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65" windowHeight="9945"/>
  </bookViews>
  <sheets>
    <sheet name="名录3758家" sheetId="1" r:id="rId1"/>
  </sheets>
  <definedNames>
    <definedName name="_xlnm._FilterDatabase" localSheetId="0" hidden="1">名录3758家!$A$3:$B$3858</definedName>
  </definedNames>
  <calcPr calcId="144525" concurrentCalc="0"/>
</workbook>
</file>

<file path=xl/sharedStrings.xml><?xml version="1.0" encoding="utf-8"?>
<sst xmlns="http://schemas.openxmlformats.org/spreadsheetml/2006/main" count="3762">
  <si>
    <t>附件1</t>
  </si>
  <si>
    <t>福田区2020年重点产业名录</t>
  </si>
  <si>
    <t>序号</t>
  </si>
  <si>
    <t>企业和社会组织名录</t>
  </si>
  <si>
    <t>致同会计师事务所（特殊普通合伙）深圳分所</t>
  </si>
  <si>
    <t>沃克森（北京）国际资产评估有限公司深圳分公司</t>
  </si>
  <si>
    <t>信永中和会计师事务所（特殊普通合伙）深圳分所</t>
  </si>
  <si>
    <t>大信会计师事务所（特殊普通合伙）深圳分所</t>
  </si>
  <si>
    <t>银信资产评估有限公司深圳分公司</t>
  </si>
  <si>
    <t>亚太（集团）会计师事务所（特殊普通合伙）深圳分所</t>
  </si>
  <si>
    <t>深圳广深会计师事务所（普通合伙）</t>
  </si>
  <si>
    <t>立信会计师事务所（特殊普通合伙）深圳分所</t>
  </si>
  <si>
    <t>深圳市世联资产评估有限公司</t>
  </si>
  <si>
    <t>天健会计师事务所（特殊普通合伙）深圳分所</t>
  </si>
  <si>
    <t>天职国际会计师事务所（特殊普通合伙）深圳分所</t>
  </si>
  <si>
    <t>北京天健兴业资产评估有限公司深圳分公司</t>
  </si>
  <si>
    <t>深圳市鹏建土地房地产资产评估咨询有限公司</t>
  </si>
  <si>
    <t>深圳市轩逸会计师事务所(普通合伙)</t>
  </si>
  <si>
    <t>北京中企华资产评估有限责任公司广东分公司</t>
  </si>
  <si>
    <t>深圳市国量行资产评估土地房地产估价顾问有限公司</t>
  </si>
  <si>
    <t>深圳市融泽源资产评估土地房地产估价有限公司</t>
  </si>
  <si>
    <t>深圳市中项资产评估房地产土地估价有限公司</t>
  </si>
  <si>
    <t>深圳市国颂资产评估有限公司</t>
  </si>
  <si>
    <t>深圳市遂兴土地房地产资产评估有限公司</t>
  </si>
  <si>
    <t>深圳道衡美评国际资产评估有限公司</t>
  </si>
  <si>
    <t>深圳市国潼联土地房地产资产评估顾问有限公司</t>
  </si>
  <si>
    <t>深圳市国咨土地房地产资产评估有限公司</t>
  </si>
  <si>
    <t>深圳和达房地产土地资产评估咨询有限公司</t>
  </si>
  <si>
    <t>深圳长基资产评估房地产土地估价有限公司</t>
  </si>
  <si>
    <t>深圳市世纪中盛土地房地产资产评估咨询有限公司</t>
  </si>
  <si>
    <t>深圳正先会计师事务所(特殊普通合伙)</t>
  </si>
  <si>
    <t>鹏盛会计师事务所（特殊普通合伙）</t>
  </si>
  <si>
    <t>深圳华硕会计师事务所（普通合伙）</t>
  </si>
  <si>
    <t>深圳计恒会计师事务所有限公司</t>
  </si>
  <si>
    <t>深圳永信瑞和会计师事务所（特殊普通合伙）</t>
  </si>
  <si>
    <t>上海众华资产评估有限公司深圳分公司</t>
  </si>
  <si>
    <t>智付电子支付有限公司</t>
  </si>
  <si>
    <t>深圳市环保科技集团有限公司</t>
  </si>
  <si>
    <t>深圳证券交易所</t>
  </si>
  <si>
    <t>深圳报业集团</t>
  </si>
  <si>
    <t>广东万乘律师事务所</t>
  </si>
  <si>
    <t>广东信达律师事务所</t>
  </si>
  <si>
    <t>广东华商律师事务所</t>
  </si>
  <si>
    <t>广东诚公律师事务所</t>
  </si>
  <si>
    <t>广东深天成律师事务所</t>
  </si>
  <si>
    <t>国浩律师（深圳）事务所</t>
  </si>
  <si>
    <t>广东广和律师事务所</t>
  </si>
  <si>
    <t>广东仁人律师事务所</t>
  </si>
  <si>
    <t>广东盛唐律师事务所</t>
  </si>
  <si>
    <t>广东知明律师事务所</t>
  </si>
  <si>
    <t>广东融关律师事务所</t>
  </si>
  <si>
    <t>北京市京都（深圳）律师事务所</t>
  </si>
  <si>
    <t>广东瑞霆律师事务所</t>
  </si>
  <si>
    <t>广东鼎义律师事务所</t>
  </si>
  <si>
    <t>北京市中伦（深圳）律师事务所</t>
  </si>
  <si>
    <t>广东晟典律师事务所</t>
  </si>
  <si>
    <t>广东瀚宇律师事务所</t>
  </si>
  <si>
    <t>上海市建纬（深圳）律师事务所</t>
  </si>
  <si>
    <t>广东国晖律师事务所</t>
  </si>
  <si>
    <t>北京市隆安（深圳）律师事务所</t>
  </si>
  <si>
    <t>北京市君泽君（深圳）律师事务所</t>
  </si>
  <si>
    <t>上海市锦天城（深圳）律师事务所</t>
  </si>
  <si>
    <t>广东卓建律师事务所</t>
  </si>
  <si>
    <t>广东德纳律师事务所</t>
  </si>
  <si>
    <t>万商天勤（深圳）律师事务所</t>
  </si>
  <si>
    <t>北京大成（深圳）律师事务所</t>
  </si>
  <si>
    <t>广东深田律师事务所</t>
  </si>
  <si>
    <t>广东宽和律师事务所</t>
  </si>
  <si>
    <t>广东瀛尊律师事务所</t>
  </si>
  <si>
    <t>广东南天司法鉴定所</t>
  </si>
  <si>
    <t>深圳市学而思培训中心</t>
  </si>
  <si>
    <t>同方全球人寿保险有限公司</t>
  </si>
  <si>
    <t>中信期货有限公司</t>
  </si>
  <si>
    <t>招商信诺人寿保险有限公司</t>
  </si>
  <si>
    <t>港中旅财务有限公司</t>
  </si>
  <si>
    <t>深圳中建劳务有限公司</t>
  </si>
  <si>
    <t>深圳市惠民商业管理有限公司</t>
  </si>
  <si>
    <t>深圳市东方美晨传媒有限公司</t>
  </si>
  <si>
    <t>沃尔玛亚洲房地产咨询（深圳）有限公司</t>
  </si>
  <si>
    <t>深圳赫美智慧科技有限公司</t>
  </si>
  <si>
    <t>中广核核电运营有限公司</t>
  </si>
  <si>
    <t>深圳衡伟环境技术有限公司</t>
  </si>
  <si>
    <t>深圳市盛世九州展览有限公司</t>
  </si>
  <si>
    <t>深圳市世界风情旅行社有限公司</t>
  </si>
  <si>
    <t>深圳市汇鑫管理顾问有限公司</t>
  </si>
  <si>
    <t>中天泽控股集团有限公司</t>
  </si>
  <si>
    <t>冀中瑞丰（深圳）供应链有限公司</t>
  </si>
  <si>
    <t>深圳市镒铭机电工程顾问有限公司</t>
  </si>
  <si>
    <t>深圳市京城传媒有限公司</t>
  </si>
  <si>
    <t>深圳好美互动视讯有限公司</t>
  </si>
  <si>
    <t>广东华兴银行股份有限公司深圳分行</t>
  </si>
  <si>
    <t>深圳市蓝骑士国际旅游有限公司</t>
  </si>
  <si>
    <t>深圳鸿欣华盛商贸有限公司</t>
  </si>
  <si>
    <t>深圳市爱旅国际旅行社有限公司</t>
  </si>
  <si>
    <t>利比斯清洁灭虫服务（深圳）有限公司</t>
  </si>
  <si>
    <t>深圳市天盛汽车投资有限公司</t>
  </si>
  <si>
    <t>深圳市兆银汇通商务服务有限公司</t>
  </si>
  <si>
    <t>深圳丹健环境艺术设计有限公司</t>
  </si>
  <si>
    <t>深圳市协广会议展览有限公司</t>
  </si>
  <si>
    <t>深圳市丝路蓝创意展示有限公司</t>
  </si>
  <si>
    <t>深圳邦宝时尚服饰有限公司</t>
  </si>
  <si>
    <t>深圳市岚悦网络科技有限公司</t>
  </si>
  <si>
    <t>深圳市鼎力清洁服务有限公司</t>
  </si>
  <si>
    <t>深圳创氏传媒有限公司</t>
  </si>
  <si>
    <t>华也国际信息咨询（深圳）有限公司</t>
  </si>
  <si>
    <t>深圳市信广龙广告有限责任公司</t>
  </si>
  <si>
    <t>深圳国创名厨商用设备制造有限公司</t>
  </si>
  <si>
    <t>深圳利信快捷金融服务有限公司</t>
  </si>
  <si>
    <t>深圳市美洁利清洁服务有限公司</t>
  </si>
  <si>
    <t>深圳市星海假期国际旅行社有限公司</t>
  </si>
  <si>
    <t>深圳市鹏峰汽车销售服务有限公司</t>
  </si>
  <si>
    <t>深圳入胜传媒有限公司</t>
  </si>
  <si>
    <t>深圳欢创劳务派遣有限公司</t>
  </si>
  <si>
    <t>深圳市草原印象商旅服务有限公司</t>
  </si>
  <si>
    <t>深圳昱泽新能源有限公司</t>
  </si>
  <si>
    <t>深圳汇选国际旅行社有限公司</t>
  </si>
  <si>
    <t>深圳市兴凯建筑工程有限公司</t>
  </si>
  <si>
    <t>广东放假国际旅游股份有限公司</t>
  </si>
  <si>
    <t>深圳市联润达商业咨询管理有限公司</t>
  </si>
  <si>
    <t>深圳市星河商置集团有限公司</t>
  </si>
  <si>
    <t>深圳市圳通汽车修理有限公司</t>
  </si>
  <si>
    <t>深圳市福田瑞鹏宠物医院有限公司</t>
  </si>
  <si>
    <t>高意通讯（深圳）有限公司</t>
  </si>
  <si>
    <t>深圳美旅假期国际旅行社有限公司</t>
  </si>
  <si>
    <t>深圳市创世光明文化传播有限公司</t>
  </si>
  <si>
    <t>深圳市大生农业集团有限公司</t>
  </si>
  <si>
    <t>深圳市中天元投资发展有限公司</t>
  </si>
  <si>
    <t>深圳市梵天管理咨询有限公司</t>
  </si>
  <si>
    <t>深圳市永安国际旅行社有限公司</t>
  </si>
  <si>
    <t>深圳检疫处理有限公司</t>
  </si>
  <si>
    <t>深圳市盛世时空文化传媒有限公司</t>
  </si>
  <si>
    <t>深圳金星商旅服务有限公司</t>
  </si>
  <si>
    <t>深圳市昆仑国际能源有限公司</t>
  </si>
  <si>
    <t>光大环保技术研究院（深圳）有限公司</t>
  </si>
  <si>
    <t>中国广核电力股份有限公司</t>
  </si>
  <si>
    <t>深圳友田人力资源管理咨询有限公司</t>
  </si>
  <si>
    <t>深圳市微星时尚服饰有限公司</t>
  </si>
  <si>
    <t>深圳市东方现代资讯科技有限公司</t>
  </si>
  <si>
    <t>中国爱地集团有限公司</t>
  </si>
  <si>
    <t>中国平安保险（集团）股份有限公司</t>
  </si>
  <si>
    <t>招商银行股份有限公司</t>
  </si>
  <si>
    <t>中国广核集团有限公司</t>
  </si>
  <si>
    <t>平安信托有限责任公司</t>
  </si>
  <si>
    <t>金瑞期货股份有限公司</t>
  </si>
  <si>
    <t>平安证券股份有限公司</t>
  </si>
  <si>
    <t>中广核财务有限责任公司</t>
  </si>
  <si>
    <t>中信证券股份有限公司</t>
  </si>
  <si>
    <t>深圳市兴华实业股份有限公司</t>
  </si>
  <si>
    <t>中广核服务集团有限公司</t>
  </si>
  <si>
    <t>广东核电投资有限公司</t>
  </si>
  <si>
    <t>华联发展集团有限公司</t>
  </si>
  <si>
    <t>深业鹏基（集团）有限公司</t>
  </si>
  <si>
    <t>中国航空技术深圳有限公司</t>
  </si>
  <si>
    <t>深业泰然（集团）股份有限公司</t>
  </si>
  <si>
    <t>深圳市国有免税商品（集团）有限公司</t>
  </si>
  <si>
    <t>深圳市对外服务集团有限公司</t>
  </si>
  <si>
    <t>深圳市美术装饰工程有限公司</t>
  </si>
  <si>
    <t>深圳市鹏城建筑集团有限公司</t>
  </si>
  <si>
    <t>深圳市纺织（集团）股份有限公司</t>
  </si>
  <si>
    <t>深圳市粮食集团有限公司</t>
  </si>
  <si>
    <t>中国中电国际信息服务有限公司</t>
  </si>
  <si>
    <t>北建院建筑设计（深圳）有限公司</t>
  </si>
  <si>
    <t>深圳市水务（集团）有限公司</t>
  </si>
  <si>
    <t>华润深国投信托有限公司</t>
  </si>
  <si>
    <t>深圳市华育昌国际科教开发有限公司</t>
  </si>
  <si>
    <t>深圳新科特种装饰工程有限公司</t>
  </si>
  <si>
    <t>深圳市广安消防装饰工程有限公司</t>
  </si>
  <si>
    <t>深圳市兴华汽车运输有限公司</t>
  </si>
  <si>
    <t>深圳市美芝装饰设计工程股份有限公司</t>
  </si>
  <si>
    <t>中国烟草总公司深圳市公司</t>
  </si>
  <si>
    <t>深圳市晶宫设计装饰工程有限公司</t>
  </si>
  <si>
    <t>深圳巴士集团股份有限公司</t>
  </si>
  <si>
    <t>深圳市赛格集团有限公司</t>
  </si>
  <si>
    <t>深圳市勘察研究院有限公司</t>
  </si>
  <si>
    <t>招商局积余产业运营服务股份有限公司</t>
  </si>
  <si>
    <t>金地（集团）股份有限公司</t>
  </si>
  <si>
    <t>深圳市水围实业股份有限公司</t>
  </si>
  <si>
    <t>深圳市福田投资控股有限公司</t>
  </si>
  <si>
    <t>深圳中冶南方城建工程技术有限公司</t>
  </si>
  <si>
    <t>深圳市黎源建筑设计装饰有限公司</t>
  </si>
  <si>
    <t>深圳市京华电子股份有限公司</t>
  </si>
  <si>
    <t>国药集团一致药业股份有限公司</t>
  </si>
  <si>
    <t>深圳市航天远东实业有限公司</t>
  </si>
  <si>
    <t>深圳茂华建设集团有限公司</t>
  </si>
  <si>
    <t>深圳市深港建筑集团有限公司</t>
  </si>
  <si>
    <t>深圳市建筑工程股份有限公司</t>
  </si>
  <si>
    <t>深圳市能源集团有限公司</t>
  </si>
  <si>
    <t>深圳华强集团有限公司</t>
  </si>
  <si>
    <t>深圳市东部开发（集团）有限公司</t>
  </si>
  <si>
    <t>深圳健安医药有限公司</t>
  </si>
  <si>
    <t>深圳市物业国际建筑设计有限公司</t>
  </si>
  <si>
    <t>深圳市建筑装饰（集团）有限公司</t>
  </si>
  <si>
    <t>深圳市文化企业发展有限公司</t>
  </si>
  <si>
    <t>奥意建筑工程设计有限公司</t>
  </si>
  <si>
    <t>深圳市建控地盘监理有限公司</t>
  </si>
  <si>
    <t>深圳市设计装饰工程有限公司</t>
  </si>
  <si>
    <t>深圳市特发集团有限公司</t>
  </si>
  <si>
    <t>中国华西企业有限公司</t>
  </si>
  <si>
    <t>深装总建设集团股份有限公司</t>
  </si>
  <si>
    <t>深圳地质建设工程公司</t>
  </si>
  <si>
    <t>深圳市莲花物业管理有限公司</t>
  </si>
  <si>
    <t>深圳市建安（集团）股份有限公司</t>
  </si>
  <si>
    <t>深圳岭南建筑工程有限公司</t>
  </si>
  <si>
    <t>深圳市中建西南院设计顾问有限公司</t>
  </si>
  <si>
    <t>深圳海外装饰工程有限公司</t>
  </si>
  <si>
    <t>深圳市勘察测绘院（集团）有限公司</t>
  </si>
  <si>
    <t>深圳市城建监理有限公司</t>
  </si>
  <si>
    <t>深圳市东深工程有限公司</t>
  </si>
  <si>
    <t>深圳市华联发电子联合有限公司</t>
  </si>
  <si>
    <t>深圳市福田农产品批发市场有限公司</t>
  </si>
  <si>
    <t>中国电子器材深圳有限公司</t>
  </si>
  <si>
    <t>中信银行股份有限公司深圳分行</t>
  </si>
  <si>
    <t>广东南方电信规划咨询设计院有限公司</t>
  </si>
  <si>
    <t>深圳市福田区环境技术研究所有限公司</t>
  </si>
  <si>
    <t>深圳市深投文化投资有限公司</t>
  </si>
  <si>
    <t>深圳中核集团有限公司</t>
  </si>
  <si>
    <t>深圳市康辉旅行社有限公司</t>
  </si>
  <si>
    <t>中证鹏元资信评估股份有限公司</t>
  </si>
  <si>
    <t>深圳市福田建安建设集团有限公司</t>
  </si>
  <si>
    <t>深圳中智经济技术合作有限公司</t>
  </si>
  <si>
    <t>五矿经易期货有限公司</t>
  </si>
  <si>
    <t>深圳市顺洲建设集团有限公司</t>
  </si>
  <si>
    <t>深圳市利源水务设计咨询有限公司</t>
  </si>
  <si>
    <t>深圳市中电电力技术股份有限公司</t>
  </si>
  <si>
    <t>深圳市鲁班建设监理有限公司</t>
  </si>
  <si>
    <t>深圳市义达会计师事务所有限责任公司</t>
  </si>
  <si>
    <t>中国检验认证集团深圳有限公司</t>
  </si>
  <si>
    <t>招商证券股份有限公司</t>
  </si>
  <si>
    <t>深圳能源集团股份有限公司</t>
  </si>
  <si>
    <t>深圳泛华工程集团有限公司</t>
  </si>
  <si>
    <t>深圳市邦迪工程顾问有限公司</t>
  </si>
  <si>
    <t>深圳市建筑设计研究总院有限公司</t>
  </si>
  <si>
    <t>深圳市华南装饰集团股份有限公司</t>
  </si>
  <si>
    <t>深圳南利装饰集团股份公司</t>
  </si>
  <si>
    <t>深圳市建艺市政工程有限公司</t>
  </si>
  <si>
    <t>深圳市高速广告有限公司</t>
  </si>
  <si>
    <t>深圳市燃气工程设计有限公司</t>
  </si>
  <si>
    <t>深圳市天健（集团）股份有限公司</t>
  </si>
  <si>
    <t>深圳市建艺装饰集团股份有限公司</t>
  </si>
  <si>
    <t>深圳市建业（集团）股份有限公司</t>
  </si>
  <si>
    <t>深圳华强实业股份有限公司</t>
  </si>
  <si>
    <t>深圳市东风南方实业集团有限公司</t>
  </si>
  <si>
    <t>民太安保险公估集团股份有限公司</t>
  </si>
  <si>
    <t>深圳市特艺达装饰设计工程有限公司</t>
  </si>
  <si>
    <t>深圳市特发工程管理有限责任公司</t>
  </si>
  <si>
    <t>深圳市昊天林实业有限公司</t>
  </si>
  <si>
    <t>深圳证券时报社有限公司</t>
  </si>
  <si>
    <t>深圳新闻网传媒股份有限公司</t>
  </si>
  <si>
    <t>深圳华强供应链管理有限公司</t>
  </si>
  <si>
    <t>深圳市天创健建设监理咨询有限公司</t>
  </si>
  <si>
    <t>深圳市中侨国际旅行社有限公司</t>
  </si>
  <si>
    <t>深圳东海会计师事务所（特殊普通合伙）</t>
  </si>
  <si>
    <t>深圳市能源运输有限公司</t>
  </si>
  <si>
    <t>深圳市大众工程管理有限公司</t>
  </si>
  <si>
    <t>深圳市维业装饰集团股份有限公司</t>
  </si>
  <si>
    <t>深圳市艺华珠宝首饰股份有限公司</t>
  </si>
  <si>
    <t>深圳市川万清洁服务有限公司</t>
  </si>
  <si>
    <t>深圳市航建工程造价咨询有限公司</t>
  </si>
  <si>
    <t>深圳市润普实业有限公司</t>
  </si>
  <si>
    <t>深圳市长城环境工程有限公司</t>
  </si>
  <si>
    <t>深圳市驭先实业有限公司</t>
  </si>
  <si>
    <t>深圳市深安企业有限公司</t>
  </si>
  <si>
    <t>深圳市银建安工程项目管理有限公司</t>
  </si>
  <si>
    <t>深圳市赛格监理有限公司</t>
  </si>
  <si>
    <t>春满园饮食管理服务（深圳）集团有限公司</t>
  </si>
  <si>
    <t>深圳市瑞玮工程有限公司</t>
  </si>
  <si>
    <t>深圳诚信会计师事务所（特殊普通合伙）</t>
  </si>
  <si>
    <t>深圳市万商投资集团有限公司</t>
  </si>
  <si>
    <t>深圳市施友建设监理有限公司</t>
  </si>
  <si>
    <t>深圳市新东升物业管理有限公司</t>
  </si>
  <si>
    <t>深圳中青旅国际会议展览有限公司</t>
  </si>
  <si>
    <t>深圳市绿景房地产开发有限公司</t>
  </si>
  <si>
    <t>深圳市海川实业股份有限公司</t>
  </si>
  <si>
    <t>深圳市天威视讯股份有限公司</t>
  </si>
  <si>
    <t>深圳市福田环庆实业股份有限公司</t>
  </si>
  <si>
    <t>深圳市岗厦实业股份有限公司</t>
  </si>
  <si>
    <t>深圳市福田建设房地产开发（集团）股份有限公司</t>
  </si>
  <si>
    <t>深圳市田面实业股份有限公司</t>
  </si>
  <si>
    <t>深圳市福田区保安服务有限公司</t>
  </si>
  <si>
    <t>深圳市九州建设技术股份有限公司</t>
  </si>
  <si>
    <t>深圳市英龙投资控股有限公司</t>
  </si>
  <si>
    <t>深圳市利保义实业发展有限公司</t>
  </si>
  <si>
    <t>深圳市龙坚建筑工程有限公司</t>
  </si>
  <si>
    <t>深圳市艺川快印有限公司</t>
  </si>
  <si>
    <t>深圳市翔虹生态科技有限公司</t>
  </si>
  <si>
    <t>深圳市克莱沃电子有限公司</t>
  </si>
  <si>
    <t>深圳市华际电子系统有限公司</t>
  </si>
  <si>
    <t>通联资本管理有限公司</t>
  </si>
  <si>
    <t>深圳市报业国际旅行社有限公司</t>
  </si>
  <si>
    <t>深圳市博大建设集团有限公司</t>
  </si>
  <si>
    <t>深圳市燃气集团股份有限公司</t>
  </si>
  <si>
    <t>深圳市增特汽车贸易有限公司</t>
  </si>
  <si>
    <t>深圳市龙帆广告有限公司</t>
  </si>
  <si>
    <t>深圳市恩情投资发展有限公司</t>
  </si>
  <si>
    <t>英大证券有限责任公司</t>
  </si>
  <si>
    <t>深圳市友利通电子有限公司</t>
  </si>
  <si>
    <t>长城证券股份有限公司</t>
  </si>
  <si>
    <t>深圳市九洲国际旅行社有限公司</t>
  </si>
  <si>
    <t>深圳城市建筑装饰工程有限公司</t>
  </si>
  <si>
    <t>深圳市瑞华建设股份有限公司</t>
  </si>
  <si>
    <t>深圳市凯立德科技股份有限公司</t>
  </si>
  <si>
    <t>深圳市卓艺建设装饰工程股份有限公司</t>
  </si>
  <si>
    <t>深圳市如心广告有限公司</t>
  </si>
  <si>
    <t>深圳市车之旅传媒广告有限公司</t>
  </si>
  <si>
    <t>深圳市天音科技发展有限公司</t>
  </si>
  <si>
    <t>深圳赛格股份有限公司</t>
  </si>
  <si>
    <t>深圳市奇建贸易有限公司</t>
  </si>
  <si>
    <t>深圳怀新企业投资顾问股份有限公司</t>
  </si>
  <si>
    <t>深圳市松禾创业投资有限公司</t>
  </si>
  <si>
    <t>深圳市林外林园林工程有限公司</t>
  </si>
  <si>
    <t>深圳市中汽南华集团有限公司</t>
  </si>
  <si>
    <t>深圳市华纳国际建筑设计有限公司</t>
  </si>
  <si>
    <t>深圳市中航建筑设计有限公司</t>
  </si>
  <si>
    <t>深圳市合正房地产集团有限公司</t>
  </si>
  <si>
    <t>深圳市华剑建设集团股份有限公司</t>
  </si>
  <si>
    <t>天音通信有限公司</t>
  </si>
  <si>
    <t>深圳文科园林股份有限公司</t>
  </si>
  <si>
    <t>深圳市鹏升建设有限公司</t>
  </si>
  <si>
    <t>深圳市万信达生态环境股份有限公司</t>
  </si>
  <si>
    <t>盛视科技股份有限公司</t>
  </si>
  <si>
    <t>深圳市居众装饰设计工程有限公司</t>
  </si>
  <si>
    <t>深圳市威豹金融押运股份有限公司</t>
  </si>
  <si>
    <t>深圳市和宏实业股份有限公司</t>
  </si>
  <si>
    <t>菱亚能源科技（深圳）股份有限公司</t>
  </si>
  <si>
    <t>深圳市中饰南方建设工程有限公司</t>
  </si>
  <si>
    <t>深圳市建力建设监理有限公司</t>
  </si>
  <si>
    <t>深圳市新世界集团有限公司</t>
  </si>
  <si>
    <t>深圳长城装饰集团有限公司</t>
  </si>
  <si>
    <t>深圳市金百泽电子科技股份有限公司</t>
  </si>
  <si>
    <t>深业集团有限公司</t>
  </si>
  <si>
    <t>深圳市单仁资讯有限公司</t>
  </si>
  <si>
    <t>深圳市盛凯信息科技有限公司</t>
  </si>
  <si>
    <t>宝德科技集团股份有限公司</t>
  </si>
  <si>
    <t>深圳市深福保（集团）有限公司</t>
  </si>
  <si>
    <t>深圳市启悦光电有限公司</t>
  </si>
  <si>
    <t>深圳市甘泉建设监理有限公司</t>
  </si>
  <si>
    <t>深圳市赞融电子技术有限公司</t>
  </si>
  <si>
    <t>深圳市玉禾田物业清洁管理有限公司</t>
  </si>
  <si>
    <t>深圳市刘波室内设计有限公司</t>
  </si>
  <si>
    <t>深圳市华来利投资控股（集团）有限公司</t>
  </si>
  <si>
    <t>深圳市燃气工程监理有限公司</t>
  </si>
  <si>
    <t>深圳市特安电子有限公司</t>
  </si>
  <si>
    <t>深圳市捷顺科技实业股份有限公司</t>
  </si>
  <si>
    <t>深圳市南峰水处理服务有限公司</t>
  </si>
  <si>
    <t>深圳市荣超房地产开发有限公司</t>
  </si>
  <si>
    <t>深圳市建宏达建设实业有限公司</t>
  </si>
  <si>
    <t>深圳市绿奥环境建设有限公司</t>
  </si>
  <si>
    <t>深圳市深福保水电市政服务有限公司</t>
  </si>
  <si>
    <t>华泰联合证券有限责任公司</t>
  </si>
  <si>
    <t>深圳市吕仕达投资有限公司</t>
  </si>
  <si>
    <t>深圳市艾立克电子有限公司</t>
  </si>
  <si>
    <t>深圳市桥门广告有限公司</t>
  </si>
  <si>
    <t>深圳市恒瑞装饰园林工程有限公司</t>
  </si>
  <si>
    <t>广东新环环保产业集团有限公司</t>
  </si>
  <si>
    <t>深圳市华筑工程设计有限公司</t>
  </si>
  <si>
    <t>深圳杰夫实业集团有限公司</t>
  </si>
  <si>
    <t>深圳市鑫大为实业有限公司</t>
  </si>
  <si>
    <t>深圳市首脑美容美发艺术有限公司</t>
  </si>
  <si>
    <t>深圳市玉皇清洁服务有限公司</t>
  </si>
  <si>
    <t>深圳市陈世民建筑设计事务所有限公司</t>
  </si>
  <si>
    <t>深圳市嵘兴实业发展有限公司</t>
  </si>
  <si>
    <t>深圳市联都实业发展有限公司</t>
  </si>
  <si>
    <t>南方基金管理股份有限公司</t>
  </si>
  <si>
    <t>广东鸿联九五信息产业有限公司</t>
  </si>
  <si>
    <t>深圳市星日文化传播有限公司</t>
  </si>
  <si>
    <t>深圳市建侨建工集团有限公司</t>
  </si>
  <si>
    <t>腾邦国际商业服务集团股份有限公司</t>
  </si>
  <si>
    <t>深圳金融电子结算中心有限公司</t>
  </si>
  <si>
    <t>唯觅时代传媒（深圳）有限公司</t>
  </si>
  <si>
    <t>深圳南方世邦国际人力资源服务有限公司</t>
  </si>
  <si>
    <t>深圳市柏禾建设有限公司</t>
  </si>
  <si>
    <t>深圳市七洲国际旅游有限公司</t>
  </si>
  <si>
    <t>深圳市众兴行汽车销售服务有限公司</t>
  </si>
  <si>
    <t>深圳市有田电源技术有限公司</t>
  </si>
  <si>
    <t>深圳市世纪东方会展有限公司</t>
  </si>
  <si>
    <t>恒大农牧集团有限公司</t>
  </si>
  <si>
    <t>深圳我主良缘信息科技有限公司</t>
  </si>
  <si>
    <t>深圳回收宝科技有限公司</t>
  </si>
  <si>
    <t>深圳悦盛伟业广告有限公司</t>
  </si>
  <si>
    <t>深圳市捷安客企业管理有限公司</t>
  </si>
  <si>
    <t>深圳市橙意智造广告有限公司</t>
  </si>
  <si>
    <t>妍丽化妆品（中国）有限公司</t>
  </si>
  <si>
    <t>乐格商业咨询（深圳）有限公司</t>
  </si>
  <si>
    <t>深圳市厚拓科技有限公司</t>
  </si>
  <si>
    <t>深圳风豹互联网科技有限公司</t>
  </si>
  <si>
    <t>深圳市蓝海假日国际旅行社有限公司</t>
  </si>
  <si>
    <t>深圳文欣体育发展有限公司</t>
  </si>
  <si>
    <t>山高普惠（深圳）信息服务有限公司</t>
  </si>
  <si>
    <t>科特亚科技（深圳）有限公司</t>
  </si>
  <si>
    <t>深圳通源宝源汽车服务有限公司</t>
  </si>
  <si>
    <t>深圳通源宝源汽车维修服务有限公司</t>
  </si>
  <si>
    <t>深圳市鑫宇环标准技术有限公司</t>
  </si>
  <si>
    <t>深圳市易商测试技术有限公司</t>
  </si>
  <si>
    <t>深圳嘉盾保安服务有限公司</t>
  </si>
  <si>
    <t>卓誉广告展览（深圳）有限公司</t>
  </si>
  <si>
    <t>深圳松博信息咨询有限公司</t>
  </si>
  <si>
    <t>深圳市云杉医疗管理有限公司</t>
  </si>
  <si>
    <t>深圳盛泰尚峰建设工程有限公司</t>
  </si>
  <si>
    <t>深圳市洁联服务有限公司</t>
  </si>
  <si>
    <t>深圳市勤劳人力资源管理有限公司</t>
  </si>
  <si>
    <t>深圳市特发政务服务有限公司</t>
  </si>
  <si>
    <t>深圳情际网科技有限公司</t>
  </si>
  <si>
    <t>深圳市中航保安服务有限公司</t>
  </si>
  <si>
    <t>深圳盘子女人坊文化传播有限公司</t>
  </si>
  <si>
    <t>优车库网络科技发展（深圳）有限公司</t>
  </si>
  <si>
    <t>深圳市皇庭不动产管理有限公司</t>
  </si>
  <si>
    <t>深圳市易企优网络技术有限公司</t>
  </si>
  <si>
    <t>深圳市东道天乐广告有限公司</t>
  </si>
  <si>
    <t>深圳市三木希色服饰有限公司</t>
  </si>
  <si>
    <t>藤门国际教育咨询（深圳）有限公司</t>
  </si>
  <si>
    <t>深圳市新域文化传媒有限公司</t>
  </si>
  <si>
    <t>深圳思唯市场营销策划有限公司</t>
  </si>
  <si>
    <t>深圳市翔大机械工程有限公司</t>
  </si>
  <si>
    <t>深圳市恺恩精密机械有限公司</t>
  </si>
  <si>
    <t>深圳市趣游玩旅行社有限公司</t>
  </si>
  <si>
    <t>深圳市超级猩猩健身管理有限公司</t>
  </si>
  <si>
    <t>深圳市加洲永泰餐饮管理有限公司</t>
  </si>
  <si>
    <t>深圳财米广告有限公司</t>
  </si>
  <si>
    <t>深圳市佳安特建设监理有限公司</t>
  </si>
  <si>
    <t>中国建设银行股份有限公司深圳市分行</t>
  </si>
  <si>
    <t>交通银行股份有限公司深圳分行</t>
  </si>
  <si>
    <t>深圳市顺联担保投资有限公司</t>
  </si>
  <si>
    <t>深圳市中农网有限公司</t>
  </si>
  <si>
    <t>深圳市百慧文化发展有限公司</t>
  </si>
  <si>
    <t>深圳市金旅国际旅行社有限公司</t>
  </si>
  <si>
    <t>深圳市国地建筑工程有限公司</t>
  </si>
  <si>
    <t>深圳市蓝途国际旅行社有限公司</t>
  </si>
  <si>
    <t>深圳市汇宇建筑工程设计有限公司</t>
  </si>
  <si>
    <t>普天新能源（深圳）有限公司</t>
  </si>
  <si>
    <t>深圳市鸿联九五人力资源有限公司</t>
  </si>
  <si>
    <t>深圳文化产权交易所有限公司</t>
  </si>
  <si>
    <t>深圳市证东商务信息股份有限公司</t>
  </si>
  <si>
    <t>深圳鹏源达建工集团有限公司</t>
  </si>
  <si>
    <t>深圳市致融和会议策划有限公司</t>
  </si>
  <si>
    <t>深圳市朗仁科技有限公司</t>
  </si>
  <si>
    <t>深圳市多丽电子商务产业园管理有限公司</t>
  </si>
  <si>
    <t>深圳市中诚国际旅行社有限公司</t>
  </si>
  <si>
    <t>深圳雅铁广告有限公司</t>
  </si>
  <si>
    <t>深圳润园四季餐饮有限公司</t>
  </si>
  <si>
    <t>深圳市市政工程咨询中心有限公司</t>
  </si>
  <si>
    <t>深圳大食代餐饮管理有限公司</t>
  </si>
  <si>
    <t>深圳市岭南天地建设工程有限公司</t>
  </si>
  <si>
    <t>深圳市昌业建筑工程有限公司</t>
  </si>
  <si>
    <t>深圳市悦之旅国际旅行社有限公司</t>
  </si>
  <si>
    <t>年年丰集团有限公司</t>
  </si>
  <si>
    <t>深圳龙媒影视文化传播有限公司</t>
  </si>
  <si>
    <t>深圳市金錋贵材科技有限公司</t>
  </si>
  <si>
    <t>深圳排放权交易所有限公司</t>
  </si>
  <si>
    <t>深圳福田银座村镇银行股份有限公司</t>
  </si>
  <si>
    <t>深圳平安普惠小额贷款有限公司</t>
  </si>
  <si>
    <t>深圳市思妍丽美容有限公司</t>
  </si>
  <si>
    <t>中广核节能产业发展有限公司</t>
  </si>
  <si>
    <t>深圳华强技术有限公司</t>
  </si>
  <si>
    <t>深圳市中旭企业管理股份有限公司</t>
  </si>
  <si>
    <t>深圳市影视龙传媒科技有限公司</t>
  </si>
  <si>
    <t>深圳市全品国际旅行社有限公司</t>
  </si>
  <si>
    <t>深圳伯立森景观规划设计有限公司</t>
  </si>
  <si>
    <t>深圳市装业劳动服务有限公司</t>
  </si>
  <si>
    <t>铜道电子商务集团有限公司</t>
  </si>
  <si>
    <t>深圳市行天下旅行社有限公司</t>
  </si>
  <si>
    <t>深圳大象投资顾问有限公司</t>
  </si>
  <si>
    <t>世纺纺织技术（深圳）有限公司</t>
  </si>
  <si>
    <t>深圳市深中国际旅行社有限公司</t>
  </si>
  <si>
    <t>深圳市友谊人力资源服务有限公司</t>
  </si>
  <si>
    <t>傲獭商务咨询（深圳）有限公司</t>
  </si>
  <si>
    <t>深圳中联资产评估有限公司</t>
  </si>
  <si>
    <t>深圳百丽商贸有限公司</t>
  </si>
  <si>
    <t>深圳市深商控股集团股份有限公司</t>
  </si>
  <si>
    <t>深圳市联点主题装饰设计工程有限公司</t>
  </si>
  <si>
    <t>深圳市柒月广告有限公司</t>
  </si>
  <si>
    <t>深圳市淘游国际旅行社有限公司</t>
  </si>
  <si>
    <t>深圳市百维技术有限公司</t>
  </si>
  <si>
    <t>深圳钛铂新媒体营销股份有限公司</t>
  </si>
  <si>
    <t>深圳市鼎博清洁服务有限公司</t>
  </si>
  <si>
    <t>环宇时尚展览（深圳）有限公司</t>
  </si>
  <si>
    <t>深圳劳达企业管理咨询有限公司</t>
  </si>
  <si>
    <t>深圳正威（集团）有限公司</t>
  </si>
  <si>
    <t>郑树芬室内设计（深圳）有限公司</t>
  </si>
  <si>
    <t>深圳市特区建设发展集团有限公司</t>
  </si>
  <si>
    <t>深圳市高科德水疗俱乐部有限公司</t>
  </si>
  <si>
    <t>深圳雅仕城铁广告有限公司</t>
  </si>
  <si>
    <t>赛以博商务咨询（深圳）有限公司</t>
  </si>
  <si>
    <t>深圳优传媒文化传播有限公司</t>
  </si>
  <si>
    <t>深圳市嘉得文化传媒有限公司</t>
  </si>
  <si>
    <t>玛俪琳（中国）商贸有限公司</t>
  </si>
  <si>
    <t>深业置地有限公司</t>
  </si>
  <si>
    <t>深圳经典视线文化传播有限公司</t>
  </si>
  <si>
    <t>深圳市思考乐文化教育科技发展有限公司</t>
  </si>
  <si>
    <t>深圳市娜尔思时装有限公司</t>
  </si>
  <si>
    <t>深圳市云房网络科技有限公司</t>
  </si>
  <si>
    <t>深圳市兴河建设工程有限公司</t>
  </si>
  <si>
    <t>深圳市兆方石油化工股份有限公司</t>
  </si>
  <si>
    <t>深圳釨骏传媒有限公司</t>
  </si>
  <si>
    <t>深圳市天运清洁服务有限公司</t>
  </si>
  <si>
    <t>深圳香池东方园水疗有限公司</t>
  </si>
  <si>
    <t>深圳市国豪劳务派遣有限公司</t>
  </si>
  <si>
    <t>深圳市通大汽车广场有限公司</t>
  </si>
  <si>
    <t>深圳市正立达物业清洁服务有限公司</t>
  </si>
  <si>
    <t>深圳市立创电子商务有限公司</t>
  </si>
  <si>
    <t>深圳市经证德雷文化传播有限公司</t>
  </si>
  <si>
    <t>广东爱得威建设（集团）股份有限公司</t>
  </si>
  <si>
    <t>深圳中电投资股份有限公司</t>
  </si>
  <si>
    <t>广东隆生企业投资有限公司</t>
  </si>
  <si>
    <t>深圳金粤幕墙装饰工程有限公司</t>
  </si>
  <si>
    <t>天安数码城（集团）有限公司</t>
  </si>
  <si>
    <t>深圳市中航大记股份有限公司</t>
  </si>
  <si>
    <t>深圳中雅机电实业有限公司</t>
  </si>
  <si>
    <t>深圳市嘉达高科产业发展有限公司</t>
  </si>
  <si>
    <t>近铁国际物流（深圳）有限公司</t>
  </si>
  <si>
    <t>深圳赛意法微电子有限公司</t>
  </si>
  <si>
    <t>深圳东海集团有限公司</t>
  </si>
  <si>
    <t>深国际控股（深圳）有限公司</t>
  </si>
  <si>
    <t>深圳南天电力有限公司</t>
  </si>
  <si>
    <t>深圳市丰图电梯工程有限公司</t>
  </si>
  <si>
    <t>深圳长城家俱装饰工程有限公司</t>
  </si>
  <si>
    <t>深圳顺通车辆检测服务有限公司</t>
  </si>
  <si>
    <t>戴德梁行房地产顾问（深圳）有限公司</t>
  </si>
  <si>
    <t>深圳远鹏装饰集团有限公司</t>
  </si>
  <si>
    <t>深圳九星印刷包装集团有限公司</t>
  </si>
  <si>
    <t>深圳熙龙阁桑拿有限公司</t>
  </si>
  <si>
    <t>深圳新艺华建筑装饰工程有限公司</t>
  </si>
  <si>
    <t>深圳华润九新药业有限公司</t>
  </si>
  <si>
    <t>卓越置业集团有限公司</t>
  </si>
  <si>
    <t>华商银行</t>
  </si>
  <si>
    <t>深圳证券信息有限公司</t>
  </si>
  <si>
    <t>百胜餐饮（深圳）有限公司</t>
  </si>
  <si>
    <t>深圳金拱门食品有限公司</t>
  </si>
  <si>
    <t>深圳岁宝百货有限公司</t>
  </si>
  <si>
    <t>君豪实业发展（深圳）有限公司</t>
  </si>
  <si>
    <t>深圳博林集团有限公司</t>
  </si>
  <si>
    <t>深圳崇发康明斯发动机有限公司</t>
  </si>
  <si>
    <t>深圳中旅联合物业管理有限公司</t>
  </si>
  <si>
    <t>深圳深国投房地产开发有限公司</t>
  </si>
  <si>
    <t>中国新闻发展深圳有限公司</t>
  </si>
  <si>
    <t>深圳现代建设监理有限公司</t>
  </si>
  <si>
    <t>国银金融租赁股份有限公司</t>
  </si>
  <si>
    <t>深圳市华盛控股有限公司</t>
  </si>
  <si>
    <t>深圳长城开发电子产品维修有限公司</t>
  </si>
  <si>
    <t>深圳水立方酒店管理有限公司</t>
  </si>
  <si>
    <t>深圳市盛恒达电梯有限公司</t>
  </si>
  <si>
    <t>深圳市国策资产评估有限公司</t>
  </si>
  <si>
    <t>深圳市万通顺达科技股份有限公司</t>
  </si>
  <si>
    <t>深圳市亚广展览有限公司</t>
  </si>
  <si>
    <t>深圳宜和雅洁设施管理服务有限公司</t>
  </si>
  <si>
    <t>励展华博展览（深圳）有限公司</t>
  </si>
  <si>
    <t>深圳市东方硅源科技有限公司</t>
  </si>
  <si>
    <t>深圳市万萌劳务有限公司</t>
  </si>
  <si>
    <t>深圳市千本建筑工程有限公司</t>
  </si>
  <si>
    <t>深圳市中恒泰控股集团有限公司</t>
  </si>
  <si>
    <t>深圳龙达招标有限公司</t>
  </si>
  <si>
    <t>深圳市环球之旅国际旅行社有限公司</t>
  </si>
  <si>
    <t>深圳市资本运营集团有限公司</t>
  </si>
  <si>
    <t>深圳市润科信息咨询有限公司</t>
  </si>
  <si>
    <t>深圳汇洁集团股份有限公司</t>
  </si>
  <si>
    <t>深圳市中建南方建筑工程劳务有限公司</t>
  </si>
  <si>
    <t>深圳市中电软件有限公司</t>
  </si>
  <si>
    <t>深圳市口岸管理服务中心有限公司</t>
  </si>
  <si>
    <t>深圳市市政设计研究院有限公司</t>
  </si>
  <si>
    <t>深圳市建筑科学研究院股份有限公司</t>
  </si>
  <si>
    <t>深圳机械院建筑设计有限公司</t>
  </si>
  <si>
    <t>中国邮政储蓄银行股份有限公司深圳分行</t>
  </si>
  <si>
    <t>深圳市华视新文化传媒有限公司</t>
  </si>
  <si>
    <t>中广核检测技术有限公司</t>
  </si>
  <si>
    <t>达智咨询顾问（深圳）有限公司</t>
  </si>
  <si>
    <t>深圳市利福乐贸易有限公司</t>
  </si>
  <si>
    <t>深圳毕路德建筑顾问有限公司</t>
  </si>
  <si>
    <t>深圳爱帝宫母婴健康管理有限公司</t>
  </si>
  <si>
    <t>深圳市兴意达通讯技术有限公司</t>
  </si>
  <si>
    <t>深圳市嘉泰建设有限公司</t>
  </si>
  <si>
    <t>深圳市对外经济贸易服务中心有限责任公司</t>
  </si>
  <si>
    <t>威林干那商务咨询服务（深圳）有限公司</t>
  </si>
  <si>
    <t>深圳市鹏顺发贸易有限公司</t>
  </si>
  <si>
    <t>深圳市城市规划设计研究院有限公司</t>
  </si>
  <si>
    <t>深圳市深科信企业管理咨询有限公司</t>
  </si>
  <si>
    <t>国元咨询服务（深圳）有限公司</t>
  </si>
  <si>
    <t>深圳傲华医疗科技发展有限公司</t>
  </si>
  <si>
    <t>深圳市洁万佳环境工程有限公司</t>
  </si>
  <si>
    <t>深圳天大联合会计师事务所（普通合伙）</t>
  </si>
  <si>
    <t>深圳市奔凯安全技术股份有限公司</t>
  </si>
  <si>
    <t>罗技科技咨询（深圳）有限公司</t>
  </si>
  <si>
    <t>深圳市华南犬类管理服务有限公司</t>
  </si>
  <si>
    <t>深圳市银服通企业管理咨询有限公司</t>
  </si>
  <si>
    <t>凤凰都市传媒（深圳）有限公司</t>
  </si>
  <si>
    <t>深圳市深视体育健康文化发展有限公司</t>
  </si>
  <si>
    <t>深圳市万华供应链股份有限公司</t>
  </si>
  <si>
    <t>深圳市建业机械设备有限公司</t>
  </si>
  <si>
    <t>深圳红海人力资源有限公司</t>
  </si>
  <si>
    <t>平安科技（深圳）有限公司</t>
  </si>
  <si>
    <t>深圳市开元科创楼宇科技有限公司</t>
  </si>
  <si>
    <t>深圳市择众传媒股份有限公司</t>
  </si>
  <si>
    <t>德时行商务服务（深圳）有限公司</t>
  </si>
  <si>
    <t>深圳市盛恒达机电设备有限公司</t>
  </si>
  <si>
    <t>深圳会展中心管理有限责任公司</t>
  </si>
  <si>
    <t>深圳市蕾奥规划设计咨询股份有限公司</t>
  </si>
  <si>
    <t>深圳市凯瑞伟业人力资源有限公司</t>
  </si>
  <si>
    <t>腾邦旅游集团有限公司</t>
  </si>
  <si>
    <t>深圳万乘联合投资有限公司</t>
  </si>
  <si>
    <t>鼎和财产保险股份有限公司</t>
  </si>
  <si>
    <t>深圳市奔爵汽车维修服务有限公司</t>
  </si>
  <si>
    <t>深圳市蔚蓝时代传媒有限公司</t>
  </si>
  <si>
    <t>深圳市年富供应链有限公司</t>
  </si>
  <si>
    <t>兰亭集势贸易（深圳）有限公司</t>
  </si>
  <si>
    <t>宁波银行股份有限公司深圳分行</t>
  </si>
  <si>
    <t>观光设计（深圳）有限公司</t>
  </si>
  <si>
    <t>深圳市承构建筑咨询有限公司</t>
  </si>
  <si>
    <t>深圳市锦安财富管理有限公司</t>
  </si>
  <si>
    <t>深圳市陆柒捌康汇餐饮管理有限公司</t>
  </si>
  <si>
    <t>深圳雅鑫建筑钢结构工程有限公司</t>
  </si>
  <si>
    <t>深圳市天和时代电子设备有限公司</t>
  </si>
  <si>
    <t>深圳市无忧才智人力资源服务有限公司</t>
  </si>
  <si>
    <t>深圳市乐有家房产交易有限公司</t>
  </si>
  <si>
    <t>深圳市天行道文化传播有限公司</t>
  </si>
  <si>
    <t>深圳市流行美企业管理咨询有限公司</t>
  </si>
  <si>
    <t>上海银行股份有限公司深圳分行</t>
  </si>
  <si>
    <t>富士施乐采购咨询（深圳）有限公司</t>
  </si>
  <si>
    <t>深圳市思班都市营销策划有限公司</t>
  </si>
  <si>
    <t>深圳景天勤业商贸有限公司</t>
  </si>
  <si>
    <t>深圳泛亚人力有限公司</t>
  </si>
  <si>
    <t>深圳市休明盛世商贸有限责任公司</t>
  </si>
  <si>
    <t>深圳嘉晟供应链股份有限公司</t>
  </si>
  <si>
    <t>深圳市三好酒店管理有限公司</t>
  </si>
  <si>
    <t>包商银行股份有限公司深圳分行</t>
  </si>
  <si>
    <t>深圳新丰盛纸品有限公司</t>
  </si>
  <si>
    <t>深圳市普乐方文化科技股份有限公司</t>
  </si>
  <si>
    <t>深圳埃森新能源集团有限公司</t>
  </si>
  <si>
    <t>深圳市水景云天健身俱乐部有限公司</t>
  </si>
  <si>
    <t>深圳市皇庭商业管理有限公司</t>
  </si>
  <si>
    <t>银雁科技服务集团股份有限公司</t>
  </si>
  <si>
    <t>华西证券股份有限公司深圳分公司</t>
  </si>
  <si>
    <t>深圳盛迈时代广告有限公司</t>
  </si>
  <si>
    <t>渤海银行股份有限公司深圳分行</t>
  </si>
  <si>
    <t>深圳市欣辰和园林绿化有限公司</t>
  </si>
  <si>
    <t>中广电传媒有限公司</t>
  </si>
  <si>
    <t>深圳禾苗通信科技有限公司</t>
  </si>
  <si>
    <t>深圳市宏禧聚信广告有限公司</t>
  </si>
  <si>
    <t>深圳市华奥展览服务有限公司</t>
  </si>
  <si>
    <t>深圳市宜安延保售后管理股份有限公司</t>
  </si>
  <si>
    <t>深圳市卓越商务服务有限公司</t>
  </si>
  <si>
    <t>深圳市库博建筑设计事务所有限公司</t>
  </si>
  <si>
    <t>深圳橙果商务酒店管理有限公司</t>
  </si>
  <si>
    <t>深圳百隆东方纺织有限公司</t>
  </si>
  <si>
    <t>深圳市环球财经传媒有限责任公司</t>
  </si>
  <si>
    <t>深圳新阳蓝光能源科技股份有限公司</t>
  </si>
  <si>
    <t>深圳市中安传媒股份有限公司</t>
  </si>
  <si>
    <t>深圳市亿国豪建筑工程有限公司</t>
  </si>
  <si>
    <t>深圳市银达担保有限公司</t>
  </si>
  <si>
    <t>深圳汤桦建筑设计事务所有限公司</t>
  </si>
  <si>
    <t>中核华泰建设有限公司</t>
  </si>
  <si>
    <t>深圳市东远泰建筑工程有限公司</t>
  </si>
  <si>
    <t>深圳第一健康医疗管理有限公司</t>
  </si>
  <si>
    <t>太平金融稽核服务（深圳）有限公司</t>
  </si>
  <si>
    <t>深圳市中润达建筑工程有限公司</t>
  </si>
  <si>
    <t>深圳市世贸通出国咨询有限公司</t>
  </si>
  <si>
    <t>第一创业证券股份有限公司</t>
  </si>
  <si>
    <t>深圳市长城建设监理有限公司</t>
  </si>
  <si>
    <t>深圳深略智慧信息服务有限公司</t>
  </si>
  <si>
    <t>深圳市美景龙清洁服务有限公司</t>
  </si>
  <si>
    <t>深圳永和大王餐饮有限公司</t>
  </si>
  <si>
    <t>深圳科安达电子科技股份有限公司</t>
  </si>
  <si>
    <t>深圳市地铁集团有限公司</t>
  </si>
  <si>
    <t>星河实业（深圳）有限公司</t>
  </si>
  <si>
    <t>深圳市孺子牛建设工程有限公司</t>
  </si>
  <si>
    <t>深圳市兆方投资控股股份有限公司</t>
  </si>
  <si>
    <t>深圳市慈浩餐饮科技有限公司</t>
  </si>
  <si>
    <t>深圳市艾泰克工程咨询监理有限公司</t>
  </si>
  <si>
    <t>深圳信立泰药业股份有限公司</t>
  </si>
  <si>
    <t>深圳市水务科技有限公司</t>
  </si>
  <si>
    <t>深圳市银之杰科技股份有限公司</t>
  </si>
  <si>
    <t>深圳市宏利德环境产业有限公司</t>
  </si>
  <si>
    <t>深圳市博思堂文化传媒股份有限公司</t>
  </si>
  <si>
    <t>深圳市安托山投资发展有限公司</t>
  </si>
  <si>
    <t>华建国际实业（深圳）有限公司</t>
  </si>
  <si>
    <t>深圳市昊创投资集团有限公司</t>
  </si>
  <si>
    <t>鹏华基金管理有限公司</t>
  </si>
  <si>
    <t>深圳市兴海机电工程有限公司</t>
  </si>
  <si>
    <t>中检检通（深圳）实业有限公司</t>
  </si>
  <si>
    <t>深圳市洁助清洁服务有限公司</t>
  </si>
  <si>
    <t>深圳市福中达投资控股有限公司</t>
  </si>
  <si>
    <t>深圳嘉鸿建设工程有限公司</t>
  </si>
  <si>
    <t>深圳市时代财富实业集团有限公司</t>
  </si>
  <si>
    <t>深圳市鹏森环境绿化工程有限公司</t>
  </si>
  <si>
    <t>深圳市万卉园景观工程有限公司</t>
  </si>
  <si>
    <t>深圳市名汉唐设计有限公司</t>
  </si>
  <si>
    <t>深圳歌力思服饰股份有限公司</t>
  </si>
  <si>
    <t>中国移动通信集团广东有限公司深圳分公司</t>
  </si>
  <si>
    <t>中国信达资产管理股份有限公司深圳市分公司</t>
  </si>
  <si>
    <t>恒生银行（中国）有限公司深圳分行</t>
  </si>
  <si>
    <t>中国石化销售股份有限公司广东深圳石油分公司</t>
  </si>
  <si>
    <t>港中旅（中国）投资有限公司</t>
  </si>
  <si>
    <t>博时基金管理有限公司</t>
  </si>
  <si>
    <t>长盛基金管理有限公司</t>
  </si>
  <si>
    <t>大成基金管理有限公司</t>
  </si>
  <si>
    <t>银华基金管理股份有限公司</t>
  </si>
  <si>
    <t>太平财产保险有限公司</t>
  </si>
  <si>
    <t>中国平安财产保险股份有限公司</t>
  </si>
  <si>
    <t>中国平安人寿保险股份有限公司</t>
  </si>
  <si>
    <t>平安利顺国际货币经纪有限责任公司</t>
  </si>
  <si>
    <t>招商基金管理有限公司</t>
  </si>
  <si>
    <t>沃尔玛（中国）投资有限公司</t>
  </si>
  <si>
    <t>港华投资有限公司</t>
  </si>
  <si>
    <t>永旺华南商业有限公司</t>
  </si>
  <si>
    <t>港华燃气投资有限公司</t>
  </si>
  <si>
    <t>深圳市安托山混凝土有限公司</t>
  </si>
  <si>
    <t>深圳市贝雷德物业管理有限公司</t>
  </si>
  <si>
    <t>联建建设工程有限公司</t>
  </si>
  <si>
    <t>深圳市全景网络有限公司</t>
  </si>
  <si>
    <t>深圳市中深建装饰设计工程有限公司</t>
  </si>
  <si>
    <t>深圳市英来建设监理有限公司</t>
  </si>
  <si>
    <t>深圳市健三实业有限公司</t>
  </si>
  <si>
    <t>深圳市创新投资集团有限公司</t>
  </si>
  <si>
    <t>深圳市翠绿洲环境艺术有限公司</t>
  </si>
  <si>
    <t>深圳市灵臻广告有限公司</t>
  </si>
  <si>
    <t>深圳市格雷柏智能装备股份有限公司</t>
  </si>
  <si>
    <t>深圳玛丝菲尔时装股份有限公司</t>
  </si>
  <si>
    <t>深圳市国富黄金股份有限公司</t>
  </si>
  <si>
    <t>深圳市卓越物业管理有限责任公司</t>
  </si>
  <si>
    <t>众安康后勤集团有限公司</t>
  </si>
  <si>
    <t>深圳市杰尔斯展示股份有限公司</t>
  </si>
  <si>
    <t>深圳市冠磊基础工程有限公司</t>
  </si>
  <si>
    <t>泛华信联信息技术咨询（深圳）有限公司</t>
  </si>
  <si>
    <t>深圳市国艺园林建设有限公司</t>
  </si>
  <si>
    <t>深圳市财信德实业发展有限公司</t>
  </si>
  <si>
    <t>深圳市中科智非融资性担保有限公司</t>
  </si>
  <si>
    <t>深圳市乾正兴建基工程有限公司</t>
  </si>
  <si>
    <t>深圳市华信现代建筑工程有限公司</t>
  </si>
  <si>
    <t>深圳市承翰投资开发集团有限公司</t>
  </si>
  <si>
    <t>深圳齐心集团股份有限公司</t>
  </si>
  <si>
    <t>深圳市极尚建筑装饰设计工程有限公司</t>
  </si>
  <si>
    <t>深圳华强集团股份有限公司</t>
  </si>
  <si>
    <t>深圳市洁圳环卫有限公司</t>
  </si>
  <si>
    <t>深圳市厚夫设计顾问有限公司</t>
  </si>
  <si>
    <t>深圳市通天地通讯市场有限公司</t>
  </si>
  <si>
    <t>深圳市蓝清环境科技工程有限公司</t>
  </si>
  <si>
    <t>深圳市世华房地产投资顾问有限公司</t>
  </si>
  <si>
    <t>深圳市鑫润驰实业发展有限公司</t>
  </si>
  <si>
    <t>深圳影儿时尚集团有限公司</t>
  </si>
  <si>
    <t>深圳市斯派克光电科技有限公司</t>
  </si>
  <si>
    <t>丝路视觉科技股份有限公司</t>
  </si>
  <si>
    <t>深圳时代装饰股份有限公司</t>
  </si>
  <si>
    <t>深圳南海岸生态建设集团有限公司</t>
  </si>
  <si>
    <t>深圳市景新格清洁服务有限公司</t>
  </si>
  <si>
    <t>深圳市石厦港联投资发展有限公司</t>
  </si>
  <si>
    <t>深圳市伊爱高新技术开发有限公司</t>
  </si>
  <si>
    <t>广东大鹏液化天然气有限公司</t>
  </si>
  <si>
    <t>中燃投资有限公司</t>
  </si>
  <si>
    <t>深圳家乐福商业有限公司</t>
  </si>
  <si>
    <t>景顺长城基金管理有限公司</t>
  </si>
  <si>
    <t>民生加银基金管理有限公司</t>
  </si>
  <si>
    <t>平安基金管理有限公司</t>
  </si>
  <si>
    <t>中融基金管理有限公司</t>
  </si>
  <si>
    <t>深港天然气管道有限公司</t>
  </si>
  <si>
    <t>深圳市爱车族汽车发展有限公司</t>
  </si>
  <si>
    <t>深圳市中天元实业有限公司</t>
  </si>
  <si>
    <t>飞尚实业集团有限公司</t>
  </si>
  <si>
    <t>深圳市同创伟业创业投资有限公司</t>
  </si>
  <si>
    <t>中孚泰文化建筑股份有限公司</t>
  </si>
  <si>
    <t>深圳市倍轻松科技股份有限公司</t>
  </si>
  <si>
    <t>深圳市凤凰星文化产业有限公司</t>
  </si>
  <si>
    <t>银广厦集团有限公司</t>
  </si>
  <si>
    <t>深圳市粤鹏建设监理有限公司</t>
  </si>
  <si>
    <t>深圳市年富实业发展有限公司</t>
  </si>
  <si>
    <t>五矿证券有限公司</t>
  </si>
  <si>
    <t>志道隆创业投资有限责任公司</t>
  </si>
  <si>
    <t>深圳市兴派建筑工程有限公司</t>
  </si>
  <si>
    <t>深圳市顺电连锁股份有限公司</t>
  </si>
  <si>
    <t>深圳市海清阳清洁服务有限公司</t>
  </si>
  <si>
    <t>深圳市桑尔企业管理顾问股份有限公司</t>
  </si>
  <si>
    <t>深圳市明喆物业管理有限公司</t>
  </si>
  <si>
    <t>深圳市纽贝尔电子有限公司</t>
  </si>
  <si>
    <t>深圳皇嘉财润财务顾问股份有限公司</t>
  </si>
  <si>
    <t>深圳中天精装股份有限公司</t>
  </si>
  <si>
    <t>华鹏飞股份有限公司</t>
  </si>
  <si>
    <t>中科招商投资管理集团股份有限公司</t>
  </si>
  <si>
    <t>深圳市蒙黛尔实业有限公司</t>
  </si>
  <si>
    <t>中通信息服务有限公司</t>
  </si>
  <si>
    <t>深圳市电子院设计顾问有限公司</t>
  </si>
  <si>
    <t>深圳市汉都出租小汽车有限责任公司</t>
  </si>
  <si>
    <t>深圳市金瑞实业有限公司</t>
  </si>
  <si>
    <t>深圳市骏达运输发展有限公司</t>
  </si>
  <si>
    <t>深圳市新时代国际展览有限公司</t>
  </si>
  <si>
    <t>深圳市环通认证中心有限公司</t>
  </si>
  <si>
    <t>深圳市麦迪逊广告有限公司</t>
  </si>
  <si>
    <t>深圳市神州通投资集团有限公司</t>
  </si>
  <si>
    <t>联储证券有限责任公司</t>
  </si>
  <si>
    <t>万科物业发展股份有限公司</t>
  </si>
  <si>
    <t>华鑫证券有限责任公司</t>
  </si>
  <si>
    <t>深圳雅本建筑设计事务所有限公司</t>
  </si>
  <si>
    <t>深圳市雅棉居品数据股份有限公司</t>
  </si>
  <si>
    <t>深圳市万全智策企业管理咨询服务股份有限公司</t>
  </si>
  <si>
    <t>倍科电子技术服务（深圳）有限公司</t>
  </si>
  <si>
    <t>深圳市长城会计师事务所有限公司</t>
  </si>
  <si>
    <t>深圳市九富投资顾问有限公司</t>
  </si>
  <si>
    <t>深圳市奥顺达实业有限公司</t>
  </si>
  <si>
    <t>深圳市方益城市服务发展有限公司</t>
  </si>
  <si>
    <t>深圳市赢家服饰有限公司</t>
  </si>
  <si>
    <t>深圳市粤华建筑工程有限公司</t>
  </si>
  <si>
    <t>深圳亚泰飞越设计顾问有限公司</t>
  </si>
  <si>
    <t>深圳市东部投资控股集团股份公司</t>
  </si>
  <si>
    <t>深圳市达特照明股份有限公司</t>
  </si>
  <si>
    <t>深圳市君耀电子有限公司</t>
  </si>
  <si>
    <t>凯谛思咨询（深圳）有限公司</t>
  </si>
  <si>
    <t>宝盈基金管理有限公司</t>
  </si>
  <si>
    <t>深圳市交通工程试验检测中心有限公司</t>
  </si>
  <si>
    <t>深圳市卓宝科技股份有限公司</t>
  </si>
  <si>
    <t>深圳市恒顺汽车销售服务有限公司</t>
  </si>
  <si>
    <t>深圳市艾创电子有限公司</t>
  </si>
  <si>
    <t>深圳正佳物流有限公司</t>
  </si>
  <si>
    <t>星港资讯（深圳）有限公司</t>
  </si>
  <si>
    <t>迈进建筑工程设计（深圳）有限公司</t>
  </si>
  <si>
    <t>深圳市新国都股份有限公司</t>
  </si>
  <si>
    <t>深圳中洲集团有限公司</t>
  </si>
  <si>
    <t>恩淙机电科技（深圳）有限公司</t>
  </si>
  <si>
    <t>深圳市碧雅丽清洁服务有限公司</t>
  </si>
  <si>
    <t>中国证券登记结算有限责任公司深圳分公司</t>
  </si>
  <si>
    <t>深圳市北林苑景观及建筑规划设计院有限公司</t>
  </si>
  <si>
    <t>深圳市赢时胜信息技术股份有限公司</t>
  </si>
  <si>
    <t>深圳平安商用置业投资有限公司</t>
  </si>
  <si>
    <t>深圳市朗日实业发展有限公司</t>
  </si>
  <si>
    <t>深圳市容大数字技术有限公司</t>
  </si>
  <si>
    <t>深圳市新财富多媒体经营有限公司</t>
  </si>
  <si>
    <t>深圳市富满电子集团股份有限公司</t>
  </si>
  <si>
    <t>深圳证券时报传媒有限公司</t>
  </si>
  <si>
    <t>深圳市凯丰投资管理有限公司</t>
  </si>
  <si>
    <t>深圳市天源环境技术有限公司</t>
  </si>
  <si>
    <t>深圳航空文化传媒有限公司</t>
  </si>
  <si>
    <t>安富利电子科技（深圳）有限公司</t>
  </si>
  <si>
    <t>深圳市日昇园林绿化有限公司</t>
  </si>
  <si>
    <t>长城基金管理有限公司</t>
  </si>
  <si>
    <t>深圳市彬绿园林有限公司</t>
  </si>
  <si>
    <t>深圳市天亚建筑环境科技有限公司</t>
  </si>
  <si>
    <t>万泽集团有限公司</t>
  </si>
  <si>
    <t>深圳前瞻资讯股份有限公司</t>
  </si>
  <si>
    <t>深圳市锐意广告有限公司</t>
  </si>
  <si>
    <t>戈尔科技（深圳）有限公司</t>
  </si>
  <si>
    <t>深圳市富森供应链管理有限公司</t>
  </si>
  <si>
    <t>深圳市容天广告有限公司</t>
  </si>
  <si>
    <t>深圳市日神实业集团有限公司</t>
  </si>
  <si>
    <t>深圳市国美电器有限公司</t>
  </si>
  <si>
    <t>深圳财讯广告有限公司</t>
  </si>
  <si>
    <t>深圳市海川广告有限公司</t>
  </si>
  <si>
    <t>富德生命人寿保险股份有限公司</t>
  </si>
  <si>
    <t>星巴克咖啡（深圳）有限公司</t>
  </si>
  <si>
    <t>深圳市鄂尔多斯服装有限公司</t>
  </si>
  <si>
    <t>深圳市汇顶科技股份有限公司</t>
  </si>
  <si>
    <t>深圳市路必康实业有限公司</t>
  </si>
  <si>
    <t>宝能地产股份有限公司</t>
  </si>
  <si>
    <t>深圳市祥衍建筑工程有限公司</t>
  </si>
  <si>
    <t>深圳市华诚通建筑工程有限公司</t>
  </si>
  <si>
    <t>深圳市通宝莱科技有限公司</t>
  </si>
  <si>
    <t>深圳市华融融资担保有限公司</t>
  </si>
  <si>
    <t>深圳市玛莎嘉儿连锁实业有限公司</t>
  </si>
  <si>
    <t>深圳市洁亚环保产业有限公司</t>
  </si>
  <si>
    <t>深圳综合信兴物流有限公司</t>
  </si>
  <si>
    <t>深圳市越海全球物流有限公司</t>
  </si>
  <si>
    <t>深圳市金立通信设备有限公司</t>
  </si>
  <si>
    <t>深圳市碧园环保技术有限公司</t>
  </si>
  <si>
    <t>深圳市领航财富教育科技有限公司</t>
  </si>
  <si>
    <t>深圳市鹏程安全技术事务有限公司</t>
  </si>
  <si>
    <t>深圳高速工程顾问有限公司</t>
  </si>
  <si>
    <t>深圳链家房地产经纪有限公司</t>
  </si>
  <si>
    <t>深圳市大凡珠宝首饰有限公司</t>
  </si>
  <si>
    <t>深圳市捷美实业有限公司</t>
  </si>
  <si>
    <t>深圳市中航楼宇科技有限公司</t>
  </si>
  <si>
    <t>华孚控股有限公司</t>
  </si>
  <si>
    <t>深圳市宏兆实业发展有限公司</t>
  </si>
  <si>
    <t>深圳市中航物业资产管理有限公司</t>
  </si>
  <si>
    <t>深圳市金鑫园林环境工程有限公司</t>
  </si>
  <si>
    <t>得利来贸易（深圳）有限公司</t>
  </si>
  <si>
    <t>宏珏高级时装股份有限公司</t>
  </si>
  <si>
    <t>深圳市蒲公英广告有限公司</t>
  </si>
  <si>
    <t>环球资源广告（深圳）有限公司</t>
  </si>
  <si>
    <t>深圳市今日投资数据科技有限公司</t>
  </si>
  <si>
    <t>赞华电子系统（深圳）有限公司</t>
  </si>
  <si>
    <t>深圳市木雅园林股份有限公司</t>
  </si>
  <si>
    <t>中国进出口银行深圳分行</t>
  </si>
  <si>
    <t>深圳市都会电子城有限公司</t>
  </si>
  <si>
    <t>深圳市恒捷达清洁服务有限公司</t>
  </si>
  <si>
    <t>航天科工深圳（集团）有限公司</t>
  </si>
  <si>
    <t>深圳亚太传媒股份有限公司</t>
  </si>
  <si>
    <t>深圳市梦圆皇宫管理顾问有限公司</t>
  </si>
  <si>
    <t>深圳市不动产融资担保股份有限公司</t>
  </si>
  <si>
    <t>晨星资讯（深圳）有限公司</t>
  </si>
  <si>
    <t>深圳市华隆投资集团有限公司</t>
  </si>
  <si>
    <t>深圳市红牛实业有限公司</t>
  </si>
  <si>
    <t>深圳星美圣典文化传媒集团有限公司</t>
  </si>
  <si>
    <t>深圳市新亚电子制程股份有限公司</t>
  </si>
  <si>
    <t>深圳市益盛环保技术有限公司</t>
  </si>
  <si>
    <t>光大环保（中国）有限公司</t>
  </si>
  <si>
    <t>深圳市联合华鹏汽车市场经营管理有限公司</t>
  </si>
  <si>
    <t>深圳市农科集团有限公司</t>
  </si>
  <si>
    <t>中移信息技术有限公司</t>
  </si>
  <si>
    <t>深圳市三上高分子环保新材料股份有限公司</t>
  </si>
  <si>
    <t>国泰君安咨询服务（深圳）有限公司</t>
  </si>
  <si>
    <t>深圳市华晟建设集团股份有限公司</t>
  </si>
  <si>
    <t>深圳市朗诚科技股份有限公司</t>
  </si>
  <si>
    <t>中国平安人寿保险股份有限公司深圳分公司</t>
  </si>
  <si>
    <t>摩根士丹利华鑫基金管理有限公司</t>
  </si>
  <si>
    <t>深圳市沙头市政服务有限公司</t>
  </si>
  <si>
    <t>深圳市茂业百货华强北有限公司</t>
  </si>
  <si>
    <t>中国电信股份有限公司深圳分公司</t>
  </si>
  <si>
    <t>深圳市戴德梁行土地房地产评估有限公司</t>
  </si>
  <si>
    <t>深圳市世联土地房地产评估有限公司</t>
  </si>
  <si>
    <t>深圳市光大激光科技股份有限公司</t>
  </si>
  <si>
    <t>祥康信息咨询（深圳）有限公司</t>
  </si>
  <si>
    <t>印力商用置业有限公司</t>
  </si>
  <si>
    <t>恩益禧视像设备贸易（深圳）有限公司</t>
  </si>
  <si>
    <t>深圳市金群实业发展有限公司</t>
  </si>
  <si>
    <t>深圳市富民外贸城有限公司</t>
  </si>
  <si>
    <t>深圳市彩之龙印刷技术有限公司</t>
  </si>
  <si>
    <t>深圳市聚成企业管理顾问股份有限公司</t>
  </si>
  <si>
    <t>柯尼卡美能达咨询（深圳）有限公司</t>
  </si>
  <si>
    <t>深圳市华语传媒股份有限公司</t>
  </si>
  <si>
    <t>深圳市伟创自动化设备有限公司</t>
  </si>
  <si>
    <t>味千拉面饮食服务（深圳）有限公司</t>
  </si>
  <si>
    <t>深圳银雁数据科技有限公司</t>
  </si>
  <si>
    <t>腾邦物流集团股份有限公司</t>
  </si>
  <si>
    <t>深圳市大通水务有限公司</t>
  </si>
  <si>
    <t>深圳市大康投资集团有限公司</t>
  </si>
  <si>
    <t>深圳中青宝互动网络股份有限公司</t>
  </si>
  <si>
    <t>深圳市海工船舶服务有限公司</t>
  </si>
  <si>
    <t>深圳市灵狮文化产业集团有限公司</t>
  </si>
  <si>
    <t>深圳市聚作照明股份有限公司</t>
  </si>
  <si>
    <t>深圳市创佳实业有限公司</t>
  </si>
  <si>
    <t>深圳市嘉鑫辉煌投资有限公司</t>
  </si>
  <si>
    <t>深圳微德电子维修有限公司</t>
  </si>
  <si>
    <t>深圳市合创建设工程顾问有限公司</t>
  </si>
  <si>
    <t>深圳市建南国际旅行社有限公司</t>
  </si>
  <si>
    <t>深圳市中和对外商务服务有限公司</t>
  </si>
  <si>
    <t>深圳市金鼎安全技术有限公司</t>
  </si>
  <si>
    <t>深圳广电银通金融电子科技有限公司</t>
  </si>
  <si>
    <t>深圳市中安信业创业投资有限公司</t>
  </si>
  <si>
    <t>深圳市建安劳务有限公司</t>
  </si>
  <si>
    <t>深圳市星空广告有限公司</t>
  </si>
  <si>
    <t>深圳市侨外投资顾问有限公司</t>
  </si>
  <si>
    <t>深圳市新威尔电子有限公司</t>
  </si>
  <si>
    <t>深圳市信利康供应链管理有限公司</t>
  </si>
  <si>
    <t>深圳市新世界百货有限公司</t>
  </si>
  <si>
    <t>诺安基金管理有限公司</t>
  </si>
  <si>
    <t>深圳市朝向集团有限公司</t>
  </si>
  <si>
    <t>深圳市朗玥科技有限公司</t>
  </si>
  <si>
    <t>深圳市深证金融服务有限公司</t>
  </si>
  <si>
    <t>深圳市万纳托实业有限公司</t>
  </si>
  <si>
    <t>深圳市豪风清洁洗涤服务有限公司</t>
  </si>
  <si>
    <t>南团贸易（深圳）有限公司</t>
  </si>
  <si>
    <t>深圳市信息管线有限公司</t>
  </si>
  <si>
    <t>深圳市蓝天鹤测绘有限公司</t>
  </si>
  <si>
    <t>鸿威实业发展（深圳）有限公司</t>
  </si>
  <si>
    <t>深圳市齐普生科技股份有限公司</t>
  </si>
  <si>
    <t>深圳市中电加美电力技术有限公司</t>
  </si>
  <si>
    <t>北方工业深圳投资有限公司</t>
  </si>
  <si>
    <t>深圳雅仕维广告有限公司</t>
  </si>
  <si>
    <t>深圳市金诺装饰工程有限公司</t>
  </si>
  <si>
    <t>深圳辰光环保科技有限公司</t>
  </si>
  <si>
    <t>深圳市顺民实业发展有限公司</t>
  </si>
  <si>
    <t>深圳市兴源制冷设备有限公司</t>
  </si>
  <si>
    <t>维也纳酒店有限公司</t>
  </si>
  <si>
    <t>深圳市天长地久文化产业股份有限公司</t>
  </si>
  <si>
    <t>深圳市格美环境设计有限公司</t>
  </si>
  <si>
    <t>深圳市奥林传媒有限公司</t>
  </si>
  <si>
    <t>中信银行股份有限公司信用卡中心</t>
  </si>
  <si>
    <t>深圳格兰云天酒店管理有限公司</t>
  </si>
  <si>
    <t>深圳市泛亚人力资源股份有限公司</t>
  </si>
  <si>
    <t>深圳市易驱电气有限公司</t>
  </si>
  <si>
    <t>深圳华瑞三和集团有限公司</t>
  </si>
  <si>
    <t>深圳市深国投实业发展有限公司</t>
  </si>
  <si>
    <t>深圳市东盛工程有限公司</t>
  </si>
  <si>
    <t>深圳市新西林园林景观有限公司</t>
  </si>
  <si>
    <t>深圳市赛普管理咨询有限公司</t>
  </si>
  <si>
    <t>深圳市旗丰供应链服务有限公司</t>
  </si>
  <si>
    <t>深圳市伟成建设有限公司</t>
  </si>
  <si>
    <t>深圳市可派国际时尚投资发展有限公司</t>
  </si>
  <si>
    <t>深圳市万商汇实业有限公司</t>
  </si>
  <si>
    <t>深圳市深航物业酒店管理有限公司</t>
  </si>
  <si>
    <t>深圳市世纪联想广告有限公司</t>
  </si>
  <si>
    <t>凯斯设计（深圳）有限公司</t>
  </si>
  <si>
    <t>深圳市科特勒投资顾问有限公司</t>
  </si>
  <si>
    <t>深圳高速工程检测有限公司</t>
  </si>
  <si>
    <t>深圳市远界管理咨询有限公司</t>
  </si>
  <si>
    <t>深圳市元瑞汽车市场经营管理有限公司</t>
  </si>
  <si>
    <t>深圳市华美国际旅行社有限公司</t>
  </si>
  <si>
    <t>深圳市深日电梯工程有限公司</t>
  </si>
  <si>
    <t>深圳市多多服装有限公司</t>
  </si>
  <si>
    <t>深圳市投资控股有限公司</t>
  </si>
  <si>
    <t>深圳市世纪樱花实业有限公司</t>
  </si>
  <si>
    <t>深圳市凌雄科技有限公司</t>
  </si>
  <si>
    <t>深圳博得世纪企业管理顾问股份有限公司</t>
  </si>
  <si>
    <t>深圳市粤通汽车租赁有限公司</t>
  </si>
  <si>
    <t>深圳市丽彩展示设计有限公司</t>
  </si>
  <si>
    <t>望家欢农产品集团有限公司</t>
  </si>
  <si>
    <t>深圳市儿童世界商业连锁有限公司</t>
  </si>
  <si>
    <t>深圳易才人力资源顾问有限公司</t>
  </si>
  <si>
    <t>深圳市捷保物业清洁发展有限公司</t>
  </si>
  <si>
    <t>联想系统集成（深圳）有限公司</t>
  </si>
  <si>
    <t>深圳市兴远工程有限公司</t>
  </si>
  <si>
    <t>深圳市天与地广告有限公司</t>
  </si>
  <si>
    <t>贝尔高林园林设计（深圳）有限公司</t>
  </si>
  <si>
    <t>深圳市鸿翔清洁服务有限公司</t>
  </si>
  <si>
    <t>深圳市金河建设集团有限公司</t>
  </si>
  <si>
    <t>深圳市国腾建筑设计咨询有限公司</t>
  </si>
  <si>
    <t>深圳市远望数码商城市场管理有限公司</t>
  </si>
  <si>
    <t>深圳市宝乐汽车维修有限公司</t>
  </si>
  <si>
    <t>深圳市彩云国际旅行社有限公司</t>
  </si>
  <si>
    <t>深圳普天会计师事务所有限公司</t>
  </si>
  <si>
    <t>深圳市聚业广告有限公司</t>
  </si>
  <si>
    <t>深圳市精鼎建筑工程咨询有限公司</t>
  </si>
  <si>
    <t>深圳市邦德文化发展有限公司</t>
  </si>
  <si>
    <t>深圳市比蓝翻译有限公司</t>
  </si>
  <si>
    <t>深圳卫士美洁有限公司</t>
  </si>
  <si>
    <t>重庆市川东燃气工程设计研究院深圳分院</t>
  </si>
  <si>
    <t>深圳市大正建设工程咨询有限公司</t>
  </si>
  <si>
    <t>深圳新南亚技术开发有限公司</t>
  </si>
  <si>
    <t>科锐达咨询（深圳）有限公司</t>
  </si>
  <si>
    <t>华视传媒集团有限公司</t>
  </si>
  <si>
    <t>深圳市深港通汽车租赁有限公司</t>
  </si>
  <si>
    <t>深圳市振强建设工程管理有限公司</t>
  </si>
  <si>
    <t>深圳市融安融资担保有限公司</t>
  </si>
  <si>
    <t>深圳国际文化产业博览交易会有限公司</t>
  </si>
  <si>
    <t>深圳荣格广告有限公司</t>
  </si>
  <si>
    <t>雅式展览服务（深圳）有限公司</t>
  </si>
  <si>
    <t>新晔电子（深圳）有限公司</t>
  </si>
  <si>
    <t>深圳市京思德广告有限公司</t>
  </si>
  <si>
    <t>深圳市杨梅红艺术教育集团有限公司</t>
  </si>
  <si>
    <t>深圳市时代华尔广告有限公司</t>
  </si>
  <si>
    <t>深圳市华美顾问有限公司</t>
  </si>
  <si>
    <t>深圳市中维汽车美容维修有限公司</t>
  </si>
  <si>
    <t>深圳市尊豪广告有限公司</t>
  </si>
  <si>
    <t>深圳市隆顺金属材料有限公司</t>
  </si>
  <si>
    <t>新柯隆真空设备贸易（深圳）有限公司</t>
  </si>
  <si>
    <t>深圳市世外桃源健康俱乐部有限公司</t>
  </si>
  <si>
    <t>深圳市国祯环保科技股份有限公司</t>
  </si>
  <si>
    <t>深圳市天道创智广告有限公司</t>
  </si>
  <si>
    <t>深圳市东方棕泉餐饮管理有限公司</t>
  </si>
  <si>
    <t>深圳市坐标建筑装饰工程股份有限公司</t>
  </si>
  <si>
    <t>山善（深圳）贸易有限公司</t>
  </si>
  <si>
    <t>深圳市皇庭集团有限公司</t>
  </si>
  <si>
    <t>深圳市德源皮具有限公司</t>
  </si>
  <si>
    <t>协创数据技术股份有限公司</t>
  </si>
  <si>
    <t>深圳银广厦建设集团有限公司</t>
  </si>
  <si>
    <t>深圳市喜事登广告策划有限公司</t>
  </si>
  <si>
    <t>深圳市爱普瑞人力资源管理有限公司</t>
  </si>
  <si>
    <t>联想信息产品（深圳）有限公司</t>
  </si>
  <si>
    <t>深圳市荣格科技有限公司</t>
  </si>
  <si>
    <t>中国中金财富证券有限公司</t>
  </si>
  <si>
    <t>深圳市深巨元信用咨询有限公司</t>
  </si>
  <si>
    <t>深圳市杨邦胜室内设计有限公司</t>
  </si>
  <si>
    <t>深圳市安仕达信息咨询有限公司</t>
  </si>
  <si>
    <t>深圳市思派文化传播有限公司</t>
  </si>
  <si>
    <t>深圳市永鑫建设集团有限公司</t>
  </si>
  <si>
    <t>深圳臻乔时装有限公司</t>
  </si>
  <si>
    <t>深圳市旭日辉清洁服务有限公司</t>
  </si>
  <si>
    <t>深圳市德盈利环保科技有限公司</t>
  </si>
  <si>
    <t>深圳市好家庭体育用品连锁经营有限公司</t>
  </si>
  <si>
    <t>深圳市安博会展有限公司</t>
  </si>
  <si>
    <t>深圳市大田投资有限公司</t>
  </si>
  <si>
    <t>招商银行股份有限公司深圳分行</t>
  </si>
  <si>
    <t>深圳市丰联通信技术发展有限公司</t>
  </si>
  <si>
    <t>深圳市普路通供应链管理股份有限公司</t>
  </si>
  <si>
    <t>深圳市祈飞科技有限公司</t>
  </si>
  <si>
    <t>深圳亨得利钟表有限公司</t>
  </si>
  <si>
    <t>深圳市至尊汽车租赁有限公司</t>
  </si>
  <si>
    <t>花样年集团（中国）有限公司</t>
  </si>
  <si>
    <t>中原地产代理（深圳）有限公司</t>
  </si>
  <si>
    <t>深圳市销邦科技股份有限公司</t>
  </si>
  <si>
    <t>深圳市朗华供应链服务有限公司</t>
  </si>
  <si>
    <t>深圳市世纪文化创意有限公司</t>
  </si>
  <si>
    <t>深圳国美恒远家电维修有限公司</t>
  </si>
  <si>
    <t>深圳市益百汽车服务有限公司</t>
  </si>
  <si>
    <t>深圳市慧康精密仪器有限公司</t>
  </si>
  <si>
    <t>深圳市红源旅游景观发展集团有限公司</t>
  </si>
  <si>
    <t>深圳至尚敏贸易有限公司</t>
  </si>
  <si>
    <t>深圳市珂莱蒂尔服饰有限公司</t>
  </si>
  <si>
    <t>深圳市采纳品牌营销顾问有限公司</t>
  </si>
  <si>
    <t>深圳卓越酒店管理有限公司</t>
  </si>
  <si>
    <t>深圳市吉斯迪美容顾问有限公司</t>
  </si>
  <si>
    <t>深圳市捷成汽车销售服务有限公司</t>
  </si>
  <si>
    <t>深圳市美联国际教育有限公司</t>
  </si>
  <si>
    <t>深圳市飞蜘蛛环境产业有限公司</t>
  </si>
  <si>
    <t>东晟服务（深圳）有限公司</t>
  </si>
  <si>
    <t>深圳市联合创展展览有限公司</t>
  </si>
  <si>
    <t>平安银行股份有限公司深圳分行</t>
  </si>
  <si>
    <t>深圳市朗程师地域规划设计有限公司</t>
  </si>
  <si>
    <t>平安付科技服务有限公司</t>
  </si>
  <si>
    <t>深圳市卓越经理人教育科技有限公司</t>
  </si>
  <si>
    <t>深圳东文传媒股份有限公司</t>
  </si>
  <si>
    <t>深圳江铜营销有限公司</t>
  </si>
  <si>
    <t>深圳市中深力人力资源管理有限公司</t>
  </si>
  <si>
    <t>深圳市大赢家网络有限公司</t>
  </si>
  <si>
    <t>深圳市研成创意设计有限公司</t>
  </si>
  <si>
    <t>深圳市中易腾达科技股份有限公司</t>
  </si>
  <si>
    <t>深圳荣祥建设有限公司</t>
  </si>
  <si>
    <t>深圳市广泰建筑设计有限公司</t>
  </si>
  <si>
    <t>深圳市新车评信息咨询有限公司</t>
  </si>
  <si>
    <t>安科机器人有限公司</t>
  </si>
  <si>
    <t>深圳市展动力人才资讯有限公司</t>
  </si>
  <si>
    <t>安信证券股份有限公司</t>
  </si>
  <si>
    <t>深圳市富鸿杰科技服务有限公司</t>
  </si>
  <si>
    <t>旗瀚科技有限公司</t>
  </si>
  <si>
    <t>利丰采购管理（深圳）有限公司</t>
  </si>
  <si>
    <t>深圳爱维艾夫医院管理有限公司</t>
  </si>
  <si>
    <t>银泰证券有限责任公司</t>
  </si>
  <si>
    <t>深圳中海世纪建筑设计有限公司</t>
  </si>
  <si>
    <t>深圳华强电子市场有限公司</t>
  </si>
  <si>
    <t>深圳市中讯天成科技有限公司</t>
  </si>
  <si>
    <t>深圳美佳华实业有限公司</t>
  </si>
  <si>
    <t>深圳市华富通投资担保有限公司</t>
  </si>
  <si>
    <t>深圳庞源通讯配件城市场管理有限公司</t>
  </si>
  <si>
    <t>腾邦集团有限公司</t>
  </si>
  <si>
    <t>深圳中电智谷运营有限公司</t>
  </si>
  <si>
    <t>中广核研究院有限公司</t>
  </si>
  <si>
    <t>深圳市嘉立创科技发展有限公司</t>
  </si>
  <si>
    <t>深圳市信业利达建筑设备租赁有限公司</t>
  </si>
  <si>
    <t>深圳市盛讯达科技股份有限公司</t>
  </si>
  <si>
    <t>深圳捷信信驰咨询有限公司</t>
  </si>
  <si>
    <t>深圳市华图会计师事务所（特殊普通合伙）</t>
  </si>
  <si>
    <t>深圳市飞航国际旅行社有限公司</t>
  </si>
  <si>
    <t>亚联财信息咨询（深圳）有限公司</t>
  </si>
  <si>
    <t>深圳市嘉信瑞税务师事务所有限公司</t>
  </si>
  <si>
    <t>深圳市中诚致信融资担保有限公司</t>
  </si>
  <si>
    <t>深圳市大众有害生物防治有限公司</t>
  </si>
  <si>
    <t>深圳康宏信息咨询有限公司</t>
  </si>
  <si>
    <t>深圳市水务技术服务有限公司</t>
  </si>
  <si>
    <t>深圳市联合车展管理有限公司</t>
  </si>
  <si>
    <t>中国平安财产保险股份有限公司深圳分公司</t>
  </si>
  <si>
    <t>国家开发银行深圳市分行</t>
  </si>
  <si>
    <t>中国太平洋财产保险股份有限公司深圳分公司</t>
  </si>
  <si>
    <t>中国光大银行股份有限公司深圳分行</t>
  </si>
  <si>
    <t>中国联合网络通信有限公司深圳市分公司</t>
  </si>
  <si>
    <t>中国人寿保险股份有限公司深圳市分公司</t>
  </si>
  <si>
    <t>中国民生银行股份有限公司深圳分行</t>
  </si>
  <si>
    <t>华夏银行股份有限公司深圳分行</t>
  </si>
  <si>
    <t>兴业银行股份有限公司深圳分行</t>
  </si>
  <si>
    <t>深圳深信财富管理有限公司</t>
  </si>
  <si>
    <t>深圳市西游网网络科技有限公司</t>
  </si>
  <si>
    <t>中电科新型智慧城市研究院有限公司</t>
  </si>
  <si>
    <t>深圳市卓壹环境服务有限公司</t>
  </si>
  <si>
    <t>建信保险资产管理有限公司</t>
  </si>
  <si>
    <t>深圳市铁汉一方环境科技有限公司</t>
  </si>
  <si>
    <t>深圳市豪霆赛车文化发展有限公司</t>
  </si>
  <si>
    <t>深圳通透堂中医馆</t>
  </si>
  <si>
    <t>深圳市响当当信息技术有限公司</t>
  </si>
  <si>
    <t>深圳市永力机械租赁有限公司</t>
  </si>
  <si>
    <t>深圳爱飞扬信息科技有限公司</t>
  </si>
  <si>
    <t>深圳墨国工匠建设有限公司</t>
  </si>
  <si>
    <t>深圳市中鹏建设工程有限公司</t>
  </si>
  <si>
    <t>深圳市人才安居集团有限公司</t>
  </si>
  <si>
    <t>深圳市小园丁演出经纪有限公司</t>
  </si>
  <si>
    <t>深圳新潮文化传媒有限公司</t>
  </si>
  <si>
    <t>深圳天欣铝业有限公司</t>
  </si>
  <si>
    <t>深圳市万霖丰科技有限公司</t>
  </si>
  <si>
    <t>深圳市品格建筑劳务有限公司</t>
  </si>
  <si>
    <t>深圳市悦尚国际旅行社有限公司</t>
  </si>
  <si>
    <t>深圳市美广文化传播有限公司</t>
  </si>
  <si>
    <t>深圳蓝岛广告传播有限公司</t>
  </si>
  <si>
    <t>中建恒基建设劳务（深圳）有限公司</t>
  </si>
  <si>
    <t>深圳市新丽才人力资源管理有限公司</t>
  </si>
  <si>
    <t>中证信用云科技（深圳）股份有限公司</t>
  </si>
  <si>
    <t>深圳华夏基石智库科技有限公司</t>
  </si>
  <si>
    <t>深圳特发商务有限公司</t>
  </si>
  <si>
    <t>深圳市磐基建设管理有限公司</t>
  </si>
  <si>
    <t>深圳市鑫宇文化传媒有限公司</t>
  </si>
  <si>
    <t>深圳市华厦建筑劳务有限公司</t>
  </si>
  <si>
    <t>深圳市西点探索教育科技有限公司</t>
  </si>
  <si>
    <t>深圳市西点众橙企业管理咨询有限公司</t>
  </si>
  <si>
    <t>深圳市溜达旅行社有限公司</t>
  </si>
  <si>
    <t>深圳凤凰木网络有限公司</t>
  </si>
  <si>
    <t>深圳市政恒建筑劳务有限公司</t>
  </si>
  <si>
    <t>深圳市水榭商业管理有限公司</t>
  </si>
  <si>
    <t>深圳智讯派信息科技有限公司</t>
  </si>
  <si>
    <t>智奥会展（深圳）有限公司</t>
  </si>
  <si>
    <t>深圳市广和山水传媒有限公司</t>
  </si>
  <si>
    <t>冯氏（深圳）企业管理咨询有限公司</t>
  </si>
  <si>
    <t>岭南设计集团有限公司</t>
  </si>
  <si>
    <t>深圳市郑中设计股份有限公司</t>
  </si>
  <si>
    <t>深圳市绿雅生态发展有限公司</t>
  </si>
  <si>
    <t>中广核（深圳）运营技术与辐射监测有限公司</t>
  </si>
  <si>
    <t>招商九方商业管理（深圳）有限公司</t>
  </si>
  <si>
    <t>深圳市智微智能科技股份有限公司</t>
  </si>
  <si>
    <t>深圳市志合传媒有限责任公司</t>
  </si>
  <si>
    <t>深圳香蜜湖度假村有限公司</t>
  </si>
  <si>
    <t xml:space="preserve">深圳益普睿达市场咨询有限责任公司 
</t>
  </si>
  <si>
    <t>深圳市众艺设计有限公司</t>
  </si>
  <si>
    <t>深圳市标准技术研究院（深圳市物品编码所）</t>
  </si>
  <si>
    <t>深圳滨海升阳电子商务有限公司</t>
  </si>
  <si>
    <t>我要去哪（深圳）国际旅行社有限公司</t>
  </si>
  <si>
    <t>深圳市城建工程设计有限公司</t>
  </si>
  <si>
    <t>深圳公交传媒有限公司</t>
  </si>
  <si>
    <t>新通产实业开发（深圳）有限公司</t>
  </si>
  <si>
    <t>深圳市城建工程设计研究院有限公司</t>
  </si>
  <si>
    <t>中瑞岳华税务师事务所（深圳）有限公司</t>
  </si>
  <si>
    <t>奈瑞儿塑身美颜连锁（深圳）有限公司</t>
  </si>
  <si>
    <t>深圳市碧雅丽物业服务有限公司</t>
  </si>
  <si>
    <t>深圳市博图数字传媒有限公司</t>
  </si>
  <si>
    <t>广东省恒博信息有限公司</t>
  </si>
  <si>
    <t>澧信工程设计咨询（深圳）有限公司</t>
  </si>
  <si>
    <t>中汇信达（深圳）税务师事务所有限公司</t>
  </si>
  <si>
    <t>明德信息媒体（深圳）有限公司</t>
  </si>
  <si>
    <t>金门建筑信息顾问（深圳）有限公司</t>
  </si>
  <si>
    <t>智睿企业咨询（深圳）有限公司</t>
  </si>
  <si>
    <t>安森美半导体（深圳）有限公司</t>
  </si>
  <si>
    <t>纽威咨询服务（深圳）有限公司</t>
  </si>
  <si>
    <t>赛辉信息咨询（深圳）有限公司</t>
  </si>
  <si>
    <t>弘达交通咨询（深圳）有限公司</t>
  </si>
  <si>
    <t>诺诚企业顾问（深圳）有限公司</t>
  </si>
  <si>
    <t>协力管理咨询（深圳）有限公司</t>
  </si>
  <si>
    <t>普诚华信息科技咨询（深圳）有限公司</t>
  </si>
  <si>
    <t>家宝产品设计（深圳）有限公司</t>
  </si>
  <si>
    <t>深圳市得科智能科技有限公司</t>
  </si>
  <si>
    <t>派诺特贸易（深圳）有限公司</t>
  </si>
  <si>
    <t>富凯兴业商务咨询（深圳）有限公司</t>
  </si>
  <si>
    <t>皇景光电（深圳）有限公司</t>
  </si>
  <si>
    <t>倍乐生教具技术咨询（深圳）有限公司</t>
  </si>
  <si>
    <t>深圳市博万建筑设计事务所（普通合伙）</t>
  </si>
  <si>
    <t>罗姆半导体（深圳）有限公司</t>
  </si>
  <si>
    <t>天力亚太企业管理顾问（深圳）有限公司</t>
  </si>
  <si>
    <t>深圳百嘉达新能源材料有限公司</t>
  </si>
  <si>
    <t>深圳市金海马世博国际家居城管理有限公司</t>
  </si>
  <si>
    <t>深圳市英达思进出口贸易有限公司</t>
  </si>
  <si>
    <t>深圳市超能国际供应链管理股份有限公司</t>
  </si>
  <si>
    <t>深圳市歌志轩餐饮有限公司</t>
  </si>
  <si>
    <t>深圳市众成世纪通讯有限公司</t>
  </si>
  <si>
    <t>深圳福能达空气与水科技发展有限公司</t>
  </si>
  <si>
    <t>深圳市音麦通讯科技有限公司</t>
  </si>
  <si>
    <t>深圳市昊天林贸易有限公司</t>
  </si>
  <si>
    <t>深圳信诚毅物流有限公司</t>
  </si>
  <si>
    <t>深圳市特发泰科通信科技有限公司</t>
  </si>
  <si>
    <t>深圳鼎丰悦餐饮管理有限公司</t>
  </si>
  <si>
    <t>深圳市德隆供应链有限公司</t>
  </si>
  <si>
    <t>深圳市昆商易糖供应链有限公司</t>
  </si>
  <si>
    <t>中核凯利（深圳）餐饮管理有限公司</t>
  </si>
  <si>
    <t>深圳龙兴佳广贸易有限公司</t>
  </si>
  <si>
    <t>深圳市开源正弘科技有限公司</t>
  </si>
  <si>
    <t>心里程控股集团有限公司</t>
  </si>
  <si>
    <t>深圳市楠柏环境科技有限公司</t>
  </si>
  <si>
    <t>深圳市比狮威供应链管理有限公司</t>
  </si>
  <si>
    <t>深圳市隆博贸易有限公司</t>
  </si>
  <si>
    <t>深圳市岩盐锋蔚餐饮有限公司</t>
  </si>
  <si>
    <t>利宝阁（深圳）餐饮有限公司</t>
  </si>
  <si>
    <t>深圳市保真电子有限公司</t>
  </si>
  <si>
    <t>深圳市金谷壹号酒楼有限公司</t>
  </si>
  <si>
    <t>深圳市高为通信技术有限公司</t>
  </si>
  <si>
    <t>深圳市中誉宏智能家居有限公司</t>
  </si>
  <si>
    <t>深圳满记餐饮管理有限公司</t>
  </si>
  <si>
    <t>深圳市创兴盛汽车销售服务有限公司</t>
  </si>
  <si>
    <t>深圳市万普拉斯贸易有限公司</t>
  </si>
  <si>
    <t>深圳市众和兴汽车销售有限公司</t>
  </si>
  <si>
    <t>深圳联合富森贸易有限公司</t>
  </si>
  <si>
    <t>深圳市西部牛仔存储科技有限公司</t>
  </si>
  <si>
    <t>深圳星世界汽车有限公司</t>
  </si>
  <si>
    <t>深圳市泽恩电子有限公司</t>
  </si>
  <si>
    <t>深圳港丽餐饮有限公司</t>
  </si>
  <si>
    <t>深圳市众盟餐饮有限公司</t>
  </si>
  <si>
    <t>深圳市合衍万通供应链服务有限公司</t>
  </si>
  <si>
    <t>深圳市广发天源供应链有限公司</t>
  </si>
  <si>
    <t>华润五丰肉类食品（深圳）有限公司</t>
  </si>
  <si>
    <t>深圳广药联康医药有限公司</t>
  </si>
  <si>
    <t>深圳市农牧实业有限公司</t>
  </si>
  <si>
    <t>深圳市长龙铁路电子工程有限公司</t>
  </si>
  <si>
    <t>国药控股国大药房（深圳）连锁有限公司</t>
  </si>
  <si>
    <t>国药控股深圳健民有限公司</t>
  </si>
  <si>
    <t>深圳市华联粮油贸易有限公司</t>
  </si>
  <si>
    <t>深圳市桑达无线通讯技术有限公司</t>
  </si>
  <si>
    <t>中钞光华印制有限公司</t>
  </si>
  <si>
    <t>深圳市中金岭南有色金属股份有限公司</t>
  </si>
  <si>
    <t>深圳市华孚进出口有限公司</t>
  </si>
  <si>
    <t>中建四局深圳实业有限公司</t>
  </si>
  <si>
    <t>深圳市东风富康工贸有限公司</t>
  </si>
  <si>
    <t>深圳市烟草福田公司</t>
  </si>
  <si>
    <t>深圳光汇石油集团股份有限公司</t>
  </si>
  <si>
    <t>深圳市汇天源机电设备有限公司</t>
  </si>
  <si>
    <t>深圳市赛能达实业发展有限公司</t>
  </si>
  <si>
    <t>深圳市凤凰楼饮食服务有限公司</t>
  </si>
  <si>
    <t>深圳家乡人连锁百货有限公司</t>
  </si>
  <si>
    <t>深圳市金谷园实业发展有限公司</t>
  </si>
  <si>
    <t>深圳市方鼎供应链服务有限公司</t>
  </si>
  <si>
    <t>深圳江铜南方有限公司</t>
  </si>
  <si>
    <t>深圳市丑丑婴儿用品有限公司</t>
  </si>
  <si>
    <t>深圳市中汽南方机电设备有限公司</t>
  </si>
  <si>
    <t>深圳市华正联实业有限公司</t>
  </si>
  <si>
    <t>国药控股深圳延风有限公司</t>
  </si>
  <si>
    <t>深圳市福田加油服务中心有限公司</t>
  </si>
  <si>
    <t>深圳市东进技术股份有限公司</t>
  </si>
  <si>
    <t>深圳市源祥彩田加油站有限公司</t>
  </si>
  <si>
    <t>深圳市飞狮电池有限公司</t>
  </si>
  <si>
    <t>深圳报业集团发行物流有限公司</t>
  </si>
  <si>
    <t>深圳市奔爵汽车贸易有限公司</t>
  </si>
  <si>
    <t>深圳市成星自动化系统有限公司</t>
  </si>
  <si>
    <t>深圳市天泽科技实业有限公司</t>
  </si>
  <si>
    <t>深圳市博英医疗仪器科技有限公司</t>
  </si>
  <si>
    <t>深圳市风云实业有限公司</t>
  </si>
  <si>
    <t>深圳市佳运通电子有限公司</t>
  </si>
  <si>
    <t>深圳路捷汽车销售服务有限公司</t>
  </si>
  <si>
    <t>深圳市十色网络科技有限公司</t>
  </si>
  <si>
    <t>深圳奥泽汽车销售服务有限公司</t>
  </si>
  <si>
    <t>深圳市炭舍餐饮管理有限公司</t>
  </si>
  <si>
    <t>深圳市捷洋服饰有限公司</t>
  </si>
  <si>
    <t>深圳鼎沃汽车销售服务有限公司</t>
  </si>
  <si>
    <t>深圳市大佳鑫科技有限公司</t>
  </si>
  <si>
    <t>深圳市泽源能源股份有限公司</t>
  </si>
  <si>
    <t>恒泰迦禾贸易有限公司</t>
  </si>
  <si>
    <t>万隆兴业商贸（深圳）有限公司</t>
  </si>
  <si>
    <t>深圳悠乐餐饮有限公司</t>
  </si>
  <si>
    <t>港电商贸（深圳）有限公司</t>
  </si>
  <si>
    <t>深圳诠晶创光电有限公司</t>
  </si>
  <si>
    <t>深圳永旺四海贸易有限公司</t>
  </si>
  <si>
    <t>深圳市鸿兆达科技服务有限公司</t>
  </si>
  <si>
    <t>联合无线科技（深圳）有限公司</t>
  </si>
  <si>
    <t>迅捷安消防及救援科技（深圳）有限公司</t>
  </si>
  <si>
    <t>深圳市一启科技有限公司</t>
  </si>
  <si>
    <t>深圳西贝喜悦餐饮有限公司</t>
  </si>
  <si>
    <t>博识峰云（深圳）信息技术有限公司</t>
  </si>
  <si>
    <t>深圳市优友通讯器材有限公司</t>
  </si>
  <si>
    <t>深圳市火象供应链有限公司</t>
  </si>
  <si>
    <t>深圳市临家小院餐饮管理有限公司</t>
  </si>
  <si>
    <t>深圳市胜记饭店发展有限公司</t>
  </si>
  <si>
    <t>深圳市小贝壳餐饮管理有限公司</t>
  </si>
  <si>
    <t>深圳市杰瑞特科技有限公司</t>
  </si>
  <si>
    <t>深圳世纪华腾商贸有限公司</t>
  </si>
  <si>
    <t>艾薯餐饮管理（深圳）有限公司</t>
  </si>
  <si>
    <t>深圳佳惠兴通数码科技有限公司</t>
  </si>
  <si>
    <t>深圳绿源餐饮管理有限公司</t>
  </si>
  <si>
    <t>深圳市大中华潮宗汇餐饮有限公司</t>
  </si>
  <si>
    <t>深圳市西湖春天侨香餐饮有限公司</t>
  </si>
  <si>
    <t>深圳市兆通影视科技有限公司</t>
  </si>
  <si>
    <t>深圳海川新材料科技股份有限公司</t>
  </si>
  <si>
    <t>深圳市溢恩服饰有限公司</t>
  </si>
  <si>
    <t>深圳嘉事康元医疗器械有限公司</t>
  </si>
  <si>
    <t>深圳万旗服饰有限公司</t>
  </si>
  <si>
    <t>中油佳汇防水科技（深圳）股份有限公司</t>
  </si>
  <si>
    <t>深圳鸿业餐饮服务有限公司</t>
  </si>
  <si>
    <t>鲜绿园（深圳）果蔬饮料有限公司</t>
  </si>
  <si>
    <t>深圳市凤麒楼餐饮管理有限公司</t>
  </si>
  <si>
    <t>深圳市聚祥科技有限责任公司</t>
  </si>
  <si>
    <t>深圳市众安康餐饮管理有限公司</t>
  </si>
  <si>
    <t>深圳市五洲通视讯有限公司</t>
  </si>
  <si>
    <t>深圳市倍量科技有限公司</t>
  </si>
  <si>
    <t>深圳报业集团电子商务有限公司</t>
  </si>
  <si>
    <t>深圳市中西视通科技有限公司</t>
  </si>
  <si>
    <t>深圳市星时代汽车服务有限公司</t>
  </si>
  <si>
    <t>深圳市鑫美饮食管理有限公司</t>
  </si>
  <si>
    <t>深圳市夏美科技有限公司</t>
  </si>
  <si>
    <t>深圳市梓晶微科技有限公司</t>
  </si>
  <si>
    <t>深圳森虎科技股份有限公司</t>
  </si>
  <si>
    <t>深圳市宏威腾飞网络有限公司</t>
  </si>
  <si>
    <t>深圳市辉腾供应链有限公司</t>
  </si>
  <si>
    <t>深圳市皇庭荟餐饮管理有限公司</t>
  </si>
  <si>
    <t>深圳市捷智餐饮管理有限公司</t>
  </si>
  <si>
    <t>深圳市大礼邦科技发展有限公司</t>
  </si>
  <si>
    <t>深圳成武金石农业开发有限公司</t>
  </si>
  <si>
    <t>深圳市易道时代科技有限公司</t>
  </si>
  <si>
    <t>深圳市深名人有限公司</t>
  </si>
  <si>
    <t>深圳市汇信达贸易有限公司</t>
  </si>
  <si>
    <t>深圳森马服饰有限公司</t>
  </si>
  <si>
    <t>深圳市酷达通讯有限公司</t>
  </si>
  <si>
    <t>深圳市雅狮印刷有限公司</t>
  </si>
  <si>
    <t>深圳市顶全便利店有限公司</t>
  </si>
  <si>
    <t>东方御宴餐饮（深圳）有限公司</t>
  </si>
  <si>
    <t>深圳宝信拉链有限公司</t>
  </si>
  <si>
    <t>广东核电合营有限公司</t>
  </si>
  <si>
    <t>深圳南天东华科技有限公司</t>
  </si>
  <si>
    <t>深圳市华丰电器器件制造有限公司</t>
  </si>
  <si>
    <t>深圳大家乐饮食有限公司</t>
  </si>
  <si>
    <t>深圳金利惠服装服饰有限公司</t>
  </si>
  <si>
    <t>深圳成丰电子有限公司</t>
  </si>
  <si>
    <t>深圳华新彩印制版有限公司</t>
  </si>
  <si>
    <t>深圳沃尔玛百货零售有限公司</t>
  </si>
  <si>
    <t>深圳福青龙大酒楼有限公司</t>
  </si>
  <si>
    <t>昱科环球存储科技（深圳）有限公司</t>
  </si>
  <si>
    <t>深圳市天天渔村酒店</t>
  </si>
  <si>
    <t>乐金显示贸易（深圳）有限公司</t>
  </si>
  <si>
    <t>深圳市汇景鸿贸易有限公司</t>
  </si>
  <si>
    <t>深圳市国盛源商贸有限公司</t>
  </si>
  <si>
    <t>迪睿合电子材料（深圳）有限公司</t>
  </si>
  <si>
    <t>深圳市创捷供应链有限公司</t>
  </si>
  <si>
    <t>深圳走秀网络科技有限公司</t>
  </si>
  <si>
    <t>深圳市春满园御景华城酒楼有限公司</t>
  </si>
  <si>
    <t>深圳市歌中歌服饰有限公司</t>
  </si>
  <si>
    <t>深圳海红天远微电子有限公司</t>
  </si>
  <si>
    <t>深圳市胜记饭店管理有限公司</t>
  </si>
  <si>
    <t>深圳清清视界眼科产品有限公司</t>
  </si>
  <si>
    <t>深圳市大中华潮江春酒楼有限公司</t>
  </si>
  <si>
    <t>深圳市百岁村餐饮连锁有限公司</t>
  </si>
  <si>
    <t>深圳东风南方华瑞汽车销售服务有限公司</t>
  </si>
  <si>
    <t>深圳市鑫泰餐饮管理有限公司</t>
  </si>
  <si>
    <t>深圳市好当家餐饮连锁管理有限公司</t>
  </si>
  <si>
    <t>深圳市联代科技有限公司</t>
  </si>
  <si>
    <t>深圳东鹏陶瓷有限公司</t>
  </si>
  <si>
    <t>深圳市怡亚通深度供应链管理有限公司</t>
  </si>
  <si>
    <t>深圳市万味源餐饮管理有限公司</t>
  </si>
  <si>
    <t>深圳市粤信恒贸易有限公司</t>
  </si>
  <si>
    <t>深圳市华南渔业有限公司</t>
  </si>
  <si>
    <t>深圳市君尚百货有限公司</t>
  </si>
  <si>
    <t>深圳市世纪通供应链股份有限公司</t>
  </si>
  <si>
    <t>深圳宝源行汽车销售服务有限公司</t>
  </si>
  <si>
    <t>深圳市华信科科技有限公司</t>
  </si>
  <si>
    <t>深圳市迪迪贝贝服饰有限公司</t>
  </si>
  <si>
    <t>深圳市北新洲旺角餐饮有限公司</t>
  </si>
  <si>
    <t>深圳市东鹏科技发展有限公司</t>
  </si>
  <si>
    <t>深圳市铁地业建材有限公司</t>
  </si>
  <si>
    <t>深圳市可易亚半导体科技有限公司</t>
  </si>
  <si>
    <t>深圳市晨峰投资有限公司</t>
  </si>
  <si>
    <t>深圳盛世嘉创臻品轩餐饮管理有限公司</t>
  </si>
  <si>
    <t>深圳市金海马企业管理有限公司</t>
  </si>
  <si>
    <t>沃尔玛（深圳）商业零售有限公司</t>
  </si>
  <si>
    <t>汉堡王食品（深圳）有限公司</t>
  </si>
  <si>
    <t>日电产贸易（深圳）有限公司</t>
  </si>
  <si>
    <t>深圳市同德投资有限公司</t>
  </si>
  <si>
    <t>深圳市青岛啤酒华南营销有限公司</t>
  </si>
  <si>
    <t>深圳市爱施德股份有限公司</t>
  </si>
  <si>
    <t>深圳市惠三多实业发展有限公司</t>
  </si>
  <si>
    <t>凯斯泰尔通信设备（深圳）有限公司</t>
  </si>
  <si>
    <t>创世纪种业有限公司</t>
  </si>
  <si>
    <t>深圳市福丰隆股份有限公司</t>
  </si>
  <si>
    <t>深圳市北方实业发展有限公司</t>
  </si>
  <si>
    <t>深圳市宝业恒实业股份有限公司</t>
  </si>
  <si>
    <t>深圳市标远汽车集团有限公司</t>
  </si>
  <si>
    <t>深圳市鹏峰汽车有限公司</t>
  </si>
  <si>
    <t>深圳市路迪斯达供应链管理有限公司</t>
  </si>
  <si>
    <t>深圳市北海渔村饮食服务有限公司</t>
  </si>
  <si>
    <t>深圳市东通汽车贸易有限公司</t>
  </si>
  <si>
    <t>深圳市中兴信息技术有限公司</t>
  </si>
  <si>
    <t>深圳市鸿捷源自动化系统有限公司</t>
  </si>
  <si>
    <t>业聚医疗器械（深圳）有限公司</t>
  </si>
  <si>
    <t>奥兰若科技（深圳）有限公司</t>
  </si>
  <si>
    <t>深圳市东方宇之光科技股份有限公司</t>
  </si>
  <si>
    <t>深圳市合科泰电子有限公司</t>
  </si>
  <si>
    <t>深圳市稳先微电子有限公司</t>
  </si>
  <si>
    <t>深圳能健恒商贸发展有限公司</t>
  </si>
  <si>
    <t>深圳北京同仁堂星辰药店有限责任公司</t>
  </si>
  <si>
    <t>深圳市南方韵和科技有限公司</t>
  </si>
  <si>
    <t>深圳泰合威储运有限公司</t>
  </si>
  <si>
    <t>深圳市天和成实业发展有限公司</t>
  </si>
  <si>
    <t>深圳市深港远洋实业有限公司</t>
  </si>
  <si>
    <t>深圳市仓兴达科技有限公司</t>
  </si>
  <si>
    <t>深圳市运发石油制品有限公司</t>
  </si>
  <si>
    <t>深圳市库马克新技术股份有限公司</t>
  </si>
  <si>
    <t>深圳市福田区胜记蛇园</t>
  </si>
  <si>
    <t>深圳市统先科技股份有限公司</t>
  </si>
  <si>
    <t>深圳丹桂轩天然饮食有限公司</t>
  </si>
  <si>
    <t>深圳市商贸通供应链管理有限公司</t>
  </si>
  <si>
    <t>深圳市易达汽车技术服务有限公司</t>
  </si>
  <si>
    <t>利盟信息技术（中国）有限公司</t>
  </si>
  <si>
    <t>深圳市万泽医药连锁有限公司</t>
  </si>
  <si>
    <t>深圳市国志汇富高分子材料股份有限公司</t>
  </si>
  <si>
    <t>深圳市中免免税品有限责任公司</t>
  </si>
  <si>
    <t>深圳市顶尖饮食管理有限公司</t>
  </si>
  <si>
    <t>深圳市巴蜀风饮食管理有限公司</t>
  </si>
  <si>
    <t>深圳华视电子读写设备有限公司</t>
  </si>
  <si>
    <t>深圳市欧凯实业发展有限公司</t>
  </si>
  <si>
    <t>深圳市鹏竹源加油站有限公司</t>
  </si>
  <si>
    <t>深圳市通则技术股份有限公司</t>
  </si>
  <si>
    <t>深圳市泰香米业有限公司</t>
  </si>
  <si>
    <t>深圳市黄金叶贸易有限公司</t>
  </si>
  <si>
    <t>深圳市纬迪实业发展有限公司</t>
  </si>
  <si>
    <t>深圳嘉泓永业物流有限公司</t>
  </si>
  <si>
    <t>深圳市英捷迅实业发展有限公司</t>
  </si>
  <si>
    <t>深圳市中康信实业有限公司</t>
  </si>
  <si>
    <t>深圳市鑫鹏程实业有限公司</t>
  </si>
  <si>
    <t>深圳市天昊科技有限公司</t>
  </si>
  <si>
    <t>深圳市金同乐餐饮有限公司</t>
  </si>
  <si>
    <t>深圳市虎山实业有限公司</t>
  </si>
  <si>
    <t>深圳市中油新未来加油站有限公司</t>
  </si>
  <si>
    <t>深圳市信恒通贸易有限公司</t>
  </si>
  <si>
    <t>深圳中圳物流有限公司</t>
  </si>
  <si>
    <t>深圳市联成远洋渔业有限公司</t>
  </si>
  <si>
    <t>麦迪实电子科技（深圳）有限公司</t>
  </si>
  <si>
    <t>深圳市京粤汽车销售有限公司</t>
  </si>
  <si>
    <t>深圳市乐州光电技术有限公司</t>
  </si>
  <si>
    <t>深圳市信利康电子有限公司</t>
  </si>
  <si>
    <t>深圳市万福达精密设备股份有限公司</t>
  </si>
  <si>
    <t>深圳市大胜汽车销售服务有限公司</t>
  </si>
  <si>
    <t>深圳市深意汽车销售服务有限公司</t>
  </si>
  <si>
    <t>深圳市瑞凡微电子科技有限公司</t>
  </si>
  <si>
    <t>深圳市泰际恒通物流有限公司</t>
  </si>
  <si>
    <t>深圳市中正丰泽商贸有限公司</t>
  </si>
  <si>
    <t>深圳市顺鑫隆实业发展有限公司</t>
  </si>
  <si>
    <t>深圳市怡美建筑材料有限公司</t>
  </si>
  <si>
    <t>深圳市福满园饮食服务有限公司</t>
  </si>
  <si>
    <t>深圳市宝创汽车贸易有限公司</t>
  </si>
  <si>
    <t>深圳市蓝源实业发展有限公司</t>
  </si>
  <si>
    <t>深圳市丹尔斯顿实业有限公司</t>
  </si>
  <si>
    <t>深圳市庄信实业有限公司</t>
  </si>
  <si>
    <t>深圳市三维都灵汽车销售服务有限公司</t>
  </si>
  <si>
    <t>深圳市信步科技有限公司</t>
  </si>
  <si>
    <t>深圳岁宝连锁商业发展有限公司</t>
  </si>
  <si>
    <t>深圳市招金金属网络交易有限公司</t>
  </si>
  <si>
    <t>深圳市卓盟科技有限公司</t>
  </si>
  <si>
    <t>深圳市朗强科技有限公司</t>
  </si>
  <si>
    <t>深圳市新奥汽车贸易有限公司</t>
  </si>
  <si>
    <t>3M国际贸易（深圳）有限公司</t>
  </si>
  <si>
    <t>深圳德膳饮食有限公司</t>
  </si>
  <si>
    <t>禄苑农业开发集团有限公司</t>
  </si>
  <si>
    <t>深圳市宏兴进出口有限公司</t>
  </si>
  <si>
    <t>深圳市生活本色实业有限公司</t>
  </si>
  <si>
    <t>深圳市华苑壹号饮食有限公司</t>
  </si>
  <si>
    <t>深圳骏爵丰田汽车销售服务有限公司</t>
  </si>
  <si>
    <t>深圳市海晨物流有限公司</t>
  </si>
  <si>
    <t>深圳市展星实业有限公司</t>
  </si>
  <si>
    <t>深圳市易天移动数码连锁有限公司</t>
  </si>
  <si>
    <t>深圳市裕朋汽车销售服务有限公司</t>
  </si>
  <si>
    <t>深圳市广金瑞贸易有限公司</t>
  </si>
  <si>
    <t>深圳市福昇酒家有限公司</t>
  </si>
  <si>
    <t>深圳威耀饮食有限公司</t>
  </si>
  <si>
    <t>深圳市鼎承进出口有限公司</t>
  </si>
  <si>
    <t>深圳市劲升迪龙科技发展有限公司</t>
  </si>
  <si>
    <t>深圳潮江春餐饮有限公司</t>
  </si>
  <si>
    <t>深圳市有为信息技术发展有限公司</t>
  </si>
  <si>
    <t>深圳市博升达实业发展有限公司</t>
  </si>
  <si>
    <t>深圳市鼎丰盛业供应链管理有限公司</t>
  </si>
  <si>
    <t>深圳市伯柔服装有限公司</t>
  </si>
  <si>
    <t>深圳市佳润隆印刷有限公司</t>
  </si>
  <si>
    <t>深圳市圳视通科技有限公司</t>
  </si>
  <si>
    <t>深圳市宇飞供应链服务有限公司</t>
  </si>
  <si>
    <t>深圳伟仕宏业电子有限公司</t>
  </si>
  <si>
    <t>深圳市联益米业有限公司</t>
  </si>
  <si>
    <t>深圳市阳光汽车有限公司</t>
  </si>
  <si>
    <t>深圳市鹏峰贸易有限公司</t>
  </si>
  <si>
    <t>深圳市鼎国通讯有限公司</t>
  </si>
  <si>
    <t>深圳市缪氏饮食管理有限公司</t>
  </si>
  <si>
    <t>深圳市亚奇科技有限公司</t>
  </si>
  <si>
    <t>深圳市新元特钢有限公司</t>
  </si>
  <si>
    <t>深圳市宝明堂健康药业股份有限公司</t>
  </si>
  <si>
    <t>深圳市鹏峰投资发展有限公司</t>
  </si>
  <si>
    <t>深圳佳宁娜贵宾楼饭店有限公司</t>
  </si>
  <si>
    <t>深圳家乐缘餐饮顾问有限公司</t>
  </si>
  <si>
    <t>深圳市力合创新科技有限公司</t>
  </si>
  <si>
    <t>深圳市恩裳纺织品有限公司</t>
  </si>
  <si>
    <t>深圳嘉美轩餐饮有限公司</t>
  </si>
  <si>
    <t>深圳迈科金属有限公司</t>
  </si>
  <si>
    <t>深圳市望家欢贸易有限公司</t>
  </si>
  <si>
    <t>深圳市恒捷供应链有限公司</t>
  </si>
  <si>
    <t>深圳市爱丽色商业印务有限公司</t>
  </si>
  <si>
    <t>深圳市锦昊辉实业发展有限公司</t>
  </si>
  <si>
    <t>深圳市振邦达科技有限公司</t>
  </si>
  <si>
    <t>深圳书城中心城实业有限公司</t>
  </si>
  <si>
    <t>深圳市标远鹏程汽车有限公司</t>
  </si>
  <si>
    <t>深圳市金特汇通商贸有限公司</t>
  </si>
  <si>
    <t>深圳市亚特联科技有限公司</t>
  </si>
  <si>
    <t>深圳市西贝餐饮有限公司</t>
  </si>
  <si>
    <t>深圳市酷动数码有限公司</t>
  </si>
  <si>
    <t>深圳市影儿服饰有限公司</t>
  </si>
  <si>
    <t>深圳市智艺润投资发展有限公司</t>
  </si>
  <si>
    <t>深圳市金丽彩印刷有限公司</t>
  </si>
  <si>
    <t>中核核电后勤服务有限公司</t>
  </si>
  <si>
    <t>深圳市春满园东方世纪大酒楼有限公司</t>
  </si>
  <si>
    <t>深圳市凯明杨科技有限公司</t>
  </si>
  <si>
    <t>深圳市康年科技有限公司</t>
  </si>
  <si>
    <t>金皇廷饮食（深圳）有限公司</t>
  </si>
  <si>
    <t>深圳市文德丰商贸有限公司</t>
  </si>
  <si>
    <t>珂尼蒂思服饰（深圳）有限公司</t>
  </si>
  <si>
    <t>深圳市博科供应链管理有限公司</t>
  </si>
  <si>
    <t>深圳市卓悦圣丰城餐饮管理有限公司</t>
  </si>
  <si>
    <t>芭依珊（深圳）餐饮管理有限公司</t>
  </si>
  <si>
    <t>叮当智慧药房（广东）有限公司</t>
  </si>
  <si>
    <t>深圳市胡桃里餐饮有限公司</t>
  </si>
  <si>
    <t>深圳市嘉苑饭店有限公司</t>
  </si>
  <si>
    <t>深圳市永熠实业有限公司</t>
  </si>
  <si>
    <t>深圳市找靓机科技有限公司</t>
  </si>
  <si>
    <t>深圳市顺意餐饮管理有限公司</t>
  </si>
  <si>
    <t>深圳市点都德饮食有限公司</t>
  </si>
  <si>
    <t>深圳市粤府餐饮管理有限公司</t>
  </si>
  <si>
    <t>深圳市宝元体育用品有限公司</t>
  </si>
  <si>
    <t>深圳天泽铝业发展有限公司</t>
  </si>
  <si>
    <t>深圳市百惠餐饮管理有限公司</t>
  </si>
  <si>
    <t>深圳市我要模材科技有限公司</t>
  </si>
  <si>
    <t>深圳市晶存科技有限公司</t>
  </si>
  <si>
    <t>深圳市禄为财餐饮有限公司</t>
  </si>
  <si>
    <t>深圳荣威供应链管理有限公司</t>
  </si>
  <si>
    <t>深圳市楠柏能源环保有限公司</t>
  </si>
  <si>
    <t>深圳面元智能科技有限公司</t>
  </si>
  <si>
    <t>陆海物料（深圳）有限公司</t>
  </si>
  <si>
    <t>深圳市楠柏茅洲河污水处理有限公司</t>
  </si>
  <si>
    <t>深圳市一鸣永旺供应链有限公司</t>
  </si>
  <si>
    <t>深圳蔚来汽车销售服务有限公司</t>
  </si>
  <si>
    <t>深圳西贝高峰餐饮管理有限公司</t>
  </si>
  <si>
    <t>深圳京润商业发展有限公司</t>
  </si>
  <si>
    <t>黑田过滤系统技术（深圳）有限公司</t>
  </si>
  <si>
    <t>深圳蒙牛液体奶销售有限公司</t>
  </si>
  <si>
    <t>物美南方信息技术有限责任公司</t>
  </si>
  <si>
    <t>物美南方发展有限责任公司</t>
  </si>
  <si>
    <t>深圳市朴朴网络科技有限公司</t>
  </si>
  <si>
    <t>深圳市汇芯通信技术有限公司</t>
  </si>
  <si>
    <t>多点（深圳）数字科技有限公司</t>
  </si>
  <si>
    <t>广东快客电子商务有限公司</t>
  </si>
  <si>
    <t>深圳名盾服饰科技有限公司</t>
  </si>
  <si>
    <t>深圳润民现代生态农业发展有限公司</t>
  </si>
  <si>
    <t>联合利丰供应链股份有限公司</t>
  </si>
  <si>
    <t>深圳市阳夏农产品有限公司</t>
  </si>
  <si>
    <t>艾讯宏达科技（深圳）有限公司</t>
  </si>
  <si>
    <t>泰康拜博医疗集团有限公司深圳泰康拜博华强北口腔门诊部</t>
  </si>
  <si>
    <t>德林义肢矫型康复器材（深圳）有限公司</t>
  </si>
  <si>
    <t>日通国际物流（深圳）有限公司</t>
  </si>
  <si>
    <t>卡西欧电子（深圳）有限公司</t>
  </si>
  <si>
    <t>嘉和兴物流（深圳）有限公司</t>
  </si>
  <si>
    <t>泛斯泰电子（深圳）有限公司</t>
  </si>
  <si>
    <t>德律泰电子（深圳）有限公司</t>
  </si>
  <si>
    <t>扬挺科技（深圳）有限公司</t>
  </si>
  <si>
    <t>理光通运（深圳）仓储有限公司</t>
  </si>
  <si>
    <t>全球物流（深圳）有限公司</t>
  </si>
  <si>
    <t>伟光联国际物流（深圳）有限公司</t>
  </si>
  <si>
    <t>大通物流（深圳）有限公司</t>
  </si>
  <si>
    <t>普惠信息科技（深圳）有限公司</t>
  </si>
  <si>
    <t>展邦物流（深圳）有限公司</t>
  </si>
  <si>
    <t>麦得思仓储物流（深圳）有限公司</t>
  </si>
  <si>
    <t>深圳百老汇影院有限公司</t>
  </si>
  <si>
    <t>飞力达物流（深圳）有限公司</t>
  </si>
  <si>
    <t>深圳市福田区汇港名苑幼儿园</t>
  </si>
  <si>
    <t>深圳市福田区华南英文书院培训中心</t>
  </si>
  <si>
    <t>深圳市福景外国语学校</t>
  </si>
  <si>
    <t>深圳市永源实验学校</t>
  </si>
  <si>
    <t>深圳市皇御苑学校</t>
  </si>
  <si>
    <t>深圳市耀华实验学校</t>
  </si>
  <si>
    <t>深圳市云顶学校</t>
  </si>
  <si>
    <t>深圳市福田区高级英才教育培训中心</t>
  </si>
  <si>
    <t>深圳市福田区长颈鹿美语培训中心</t>
  </si>
  <si>
    <t>深圳市福田区师特培训中心</t>
  </si>
  <si>
    <t>深圳市福田区礼德教育培训中心</t>
  </si>
  <si>
    <t>深圳市福田区华庭思博幼儿园</t>
  </si>
  <si>
    <t>深圳市福田区圆梦教育培训中心</t>
  </si>
  <si>
    <t>深圳市福田区文尚教育培训中心</t>
  </si>
  <si>
    <t>深圳市福田区讯得达教育培训中心</t>
  </si>
  <si>
    <t>深圳市福田区新课堂教育培训中心</t>
  </si>
  <si>
    <t>深圳市福田区普林斯顿幼儿园</t>
  </si>
  <si>
    <t>深圳市福田区辅英龙幼儿园</t>
  </si>
  <si>
    <t>深圳市福田区瑞思培训中心</t>
  </si>
  <si>
    <t>深圳市福田区戴维斯英语培训中心</t>
  </si>
  <si>
    <t>深圳市福田区梅山苑幼儿园</t>
  </si>
  <si>
    <t>深圳市福田区爱华锦龙幼儿园</t>
  </si>
  <si>
    <t>深圳市福田区天爱幼儿园</t>
  </si>
  <si>
    <t>深圳市福田区北极星教育培训中心</t>
  </si>
  <si>
    <t>深圳市福田区中教文化培训中心</t>
  </si>
  <si>
    <t>深圳市福田区创英培训中心</t>
  </si>
  <si>
    <t>深圳市福田区丽中小学</t>
  </si>
  <si>
    <t>深圳市福田区贝贝龙幼儿园</t>
  </si>
  <si>
    <t>深圳卡通城幼儿园</t>
  </si>
  <si>
    <t>深圳市福田区保税区外国语小学</t>
  </si>
  <si>
    <t>深圳市基建幼儿园</t>
  </si>
  <si>
    <t>深圳市福田区金色童年金众幼儿园</t>
  </si>
  <si>
    <t>深圳市福田区瀚盛吉纽思幼儿园</t>
  </si>
  <si>
    <t>深圳市福田区博蕾福星幼儿园</t>
  </si>
  <si>
    <t>深圳市福田区科发一幼幼儿园</t>
  </si>
  <si>
    <t>深圳市福田区佳音香榭里幼儿园</t>
  </si>
  <si>
    <t>深圳市福田区思比培训中心</t>
  </si>
  <si>
    <t>深圳市福田区加州儿童会四季山水幼儿园</t>
  </si>
  <si>
    <t>深圳市福田区群海培训中心</t>
  </si>
  <si>
    <t>深圳市福田区红黄蓝天安高尔夫珑园幼儿园</t>
  </si>
  <si>
    <t>深圳市福田区再成长教育培训中心</t>
  </si>
  <si>
    <t>深圳市福田区华茂苑茗苑幼儿园</t>
  </si>
  <si>
    <t>深圳市福田区伯乐信教育培训中心</t>
  </si>
  <si>
    <t>深圳市福田区博雅名津幼儿园</t>
  </si>
  <si>
    <t>深圳市福田区祺馨色彩培训中心</t>
  </si>
  <si>
    <t>深圳市福田区新学力培训中心</t>
  </si>
  <si>
    <t>深圳市福田区方方乐趣幼儿园</t>
  </si>
  <si>
    <t>深圳市福田区光阳英语培训中心</t>
  </si>
  <si>
    <t>深圳市福田区新里程培训中心</t>
  </si>
  <si>
    <t>深圳市福田区新趋势鹏盛年华幼儿园</t>
  </si>
  <si>
    <t>深圳市福田区盛世鹏程幼儿园</t>
  </si>
  <si>
    <t>深圳市福田区金色蓓蕾幼儿园</t>
  </si>
  <si>
    <t>深圳市福田区小太阳幼儿园</t>
  </si>
  <si>
    <t>深圳市福田区佳茗幼儿园</t>
  </si>
  <si>
    <t>深圳市福田区爱心培新新幼儿园</t>
  </si>
  <si>
    <t>深圳市福田区丽辉幼儿园</t>
  </si>
  <si>
    <t>深圳市福田区菁菁托儿所</t>
  </si>
  <si>
    <t>深圳市福田区快乐宝贝幼儿园</t>
  </si>
  <si>
    <t>深圳市福田区竟智幼儿园</t>
  </si>
  <si>
    <t>深圳市福田区御景华城幼儿园</t>
  </si>
  <si>
    <t>深圳市福田区慧文幼儿园</t>
  </si>
  <si>
    <t>深圳市福田区大风车幼儿园</t>
  </si>
  <si>
    <t>深圳市福田区华美幼儿园</t>
  </si>
  <si>
    <t>深圳市福田区博雅香域中央幼儿园</t>
  </si>
  <si>
    <t>深圳市福田区丽阳幼儿园</t>
  </si>
  <si>
    <t>深圳市福田区博雅水榭花都幼儿园</t>
  </si>
  <si>
    <t>深圳市福田区爱心培幼儿园</t>
  </si>
  <si>
    <t>深圳市福田区童歌博尔幼儿园</t>
  </si>
  <si>
    <t>深圳市福田区博雅石厦第一幼儿园</t>
  </si>
  <si>
    <t>深圳市福田区保税区幼儿园</t>
  </si>
  <si>
    <t>深圳市福田区城市绿洲学校</t>
  </si>
  <si>
    <t>深圳泰然幼儿园</t>
  </si>
  <si>
    <t>深圳市福田区美加碧华儿童中心幼儿园</t>
  </si>
  <si>
    <t>深圳市福田区华茂苑幼儿园</t>
  </si>
  <si>
    <t>深圳市金海湾幼儿园</t>
  </si>
  <si>
    <t>深圳市福田区天健香蜜幼儿园</t>
  </si>
  <si>
    <t>深圳市福田区南开学校</t>
  </si>
  <si>
    <t>深圳市福田区方方乐趣中英文学校</t>
  </si>
  <si>
    <t>深圳市福田区林海幼儿园</t>
  </si>
  <si>
    <t>深圳市景山幼儿园</t>
  </si>
  <si>
    <t>深圳市福田区福莲幼儿园</t>
  </si>
  <si>
    <t>深圳艺校福田泰然小学</t>
  </si>
  <si>
    <t>深圳市福田区益田花园学校</t>
  </si>
  <si>
    <t>深圳市福田区碧海云天幼儿园</t>
  </si>
  <si>
    <t>深圳市福田区金色未来幼儿园</t>
  </si>
  <si>
    <t>深圳市福田区实验盛世幼儿园</t>
  </si>
  <si>
    <t>深圳市福田区金色家园幼儿园</t>
  </si>
  <si>
    <t>深圳市福田区歌丽幼儿园</t>
  </si>
  <si>
    <t>深圳市福田区根深叶茂幼儿园</t>
  </si>
  <si>
    <t>深圳市福田区云顶翠峰幼儿园</t>
  </si>
  <si>
    <t>深圳市福田区温新幼儿园</t>
  </si>
  <si>
    <t>深圳市福田区欣欣学校</t>
  </si>
  <si>
    <t>深圳市福田区中南学校</t>
  </si>
  <si>
    <t>深圳长城幼儿园</t>
  </si>
  <si>
    <t>深圳市福田区光彩幼儿园</t>
  </si>
  <si>
    <t>深圳市福田区福祥幼儿园</t>
  </si>
  <si>
    <t>深圳市福田区新天力园中幼儿园</t>
  </si>
  <si>
    <t>深圳市福田区东方幼儿园</t>
  </si>
  <si>
    <t>深圳市曼京幼儿园</t>
  </si>
  <si>
    <t>深圳市福田区华原幼儿园</t>
  </si>
  <si>
    <t>深圳市福田区仁美幼儿园</t>
  </si>
  <si>
    <t>深圳市福田区绿洲托儿所</t>
  </si>
  <si>
    <t>深圳市福田区银泰盈盈幼儿园</t>
  </si>
  <si>
    <t>深圳市福田区岗厦幼儿园</t>
  </si>
  <si>
    <t>深圳市特发幼儿园</t>
  </si>
  <si>
    <t>深圳市振业梅苑幼儿园</t>
  </si>
  <si>
    <t>深圳市福田区锦林幼儿园</t>
  </si>
  <si>
    <t>深圳市福田区金达来幼儿园</t>
  </si>
  <si>
    <t>深圳市福田区汇龙幼儿园</t>
  </si>
  <si>
    <t>深圳市福田区金安幼儿园</t>
  </si>
  <si>
    <t>深圳市福田区曙光私立幼儿园</t>
  </si>
  <si>
    <t>深圳市福田区侨香一冶广场幼儿园</t>
  </si>
  <si>
    <t>深圳市福田区卡尔顿教育培训中心</t>
  </si>
  <si>
    <t>深圳市福田区百英达培训中心</t>
  </si>
  <si>
    <t>深圳市福田区城市春天幼儿园</t>
  </si>
  <si>
    <t>深圳市福田区威廉王子侨香幼儿园</t>
  </si>
  <si>
    <t>深圳市福田区国孚教育培训中心</t>
  </si>
  <si>
    <t>深圳市福田区泓智教育培训中心</t>
  </si>
  <si>
    <t>深圳市福田区木棉人才培训中心</t>
  </si>
  <si>
    <t>深圳市福田区诚智行教育培训中心</t>
  </si>
  <si>
    <t>深圳市福田区袋鼠课堂培训中心</t>
  </si>
  <si>
    <t>深圳市福田区新世纪教育培训中心</t>
  </si>
  <si>
    <t>深圳市福田区名师塾培训中心</t>
  </si>
  <si>
    <t>深圳市福田区乐贝尔幼儿园</t>
  </si>
  <si>
    <t>深圳市福田区湛蓝教育培训中心</t>
  </si>
  <si>
    <t>深圳市福田区摘星教育培训中心</t>
  </si>
  <si>
    <t>深圳市福田区百年智教育培训中心</t>
  </si>
  <si>
    <t>深圳市福田区百外教育培训中心</t>
  </si>
  <si>
    <t>深圳市福田区穆荣教育培训中心</t>
  </si>
  <si>
    <t>深圳市福田区龙文教育培训中心</t>
  </si>
  <si>
    <t>深圳市福田区金学优教育培训中心</t>
  </si>
  <si>
    <t>深圳市福田区众师教育培训中心</t>
  </si>
  <si>
    <t>深圳市福田区好书培训中心</t>
  </si>
  <si>
    <t>深圳市福田区百步梯教育培训中心</t>
  </si>
  <si>
    <t>深圳市福田区开思培训中心</t>
  </si>
  <si>
    <t>深圳市创知培训中心有限公司</t>
  </si>
  <si>
    <t>深圳毅果培训中心有限公司</t>
  </si>
  <si>
    <t>深圳市福田区爱读教育培训中心有限公司</t>
  </si>
  <si>
    <t>深圳市约克教育培训中心有限公司福田分公司</t>
  </si>
  <si>
    <t>深圳市鹏道教育培训中心有限公司</t>
  </si>
  <si>
    <t>深圳市福田区自成蹊教育培训中心有限公司</t>
  </si>
  <si>
    <t>深圳市文汇理教育培训中心有限公司</t>
  </si>
  <si>
    <t>深圳市思问教育培训中心有限公司</t>
  </si>
  <si>
    <t>深圳市易贝乐东海教育培训中心有限公司</t>
  </si>
  <si>
    <t>深圳市福田区尚博思教育培训中心有限公司</t>
  </si>
  <si>
    <t>深圳市福田区乐尚学教育培训中心有限公司</t>
  </si>
  <si>
    <t>深圳市乐学创想培训中心有限公司</t>
  </si>
  <si>
    <t>深圳市福田区天童美语培训中心有限公司</t>
  </si>
  <si>
    <t>深圳市功倍教育培训中心有限公司</t>
  </si>
  <si>
    <t>深圳市英乐汇教育培训中心有限公司</t>
  </si>
  <si>
    <t>深圳市尔遇教育培训中心有限公司</t>
  </si>
  <si>
    <t>深圳市福田区可乐教育培训中心有限公司</t>
  </si>
  <si>
    <t>深圳鹏道百花教育培训中心有限公司</t>
  </si>
  <si>
    <t>深圳市福田区晟立方教育培训中心有限公司</t>
  </si>
  <si>
    <t>深圳市福田区天御香山幼儿园</t>
  </si>
  <si>
    <t>深圳清北原教育培训中心有限公司</t>
  </si>
  <si>
    <t>深圳市白鹭教育培训有限公司</t>
  </si>
  <si>
    <t>深圳为学教育有限公司</t>
  </si>
  <si>
    <t>深圳市福田区加比达斯鹏城幼儿园有限公司</t>
  </si>
  <si>
    <t xml:space="preserve">深圳市未来金融研究院
</t>
  </si>
  <si>
    <t xml:space="preserve">深圳市未来金融监管科技研究院
</t>
  </si>
  <si>
    <t>中付支付科技有限公司</t>
  </si>
  <si>
    <t>捷易付科技有限公司</t>
  </si>
  <si>
    <t>华美银行（中国）有限公司深圳分行</t>
  </si>
  <si>
    <t>深圳萨摩耶数字科技有限公司</t>
  </si>
  <si>
    <t>深圳市点石亚洲装饰设计有限公司</t>
  </si>
  <si>
    <t>深圳市安天地科技发展有限公司</t>
  </si>
  <si>
    <t>花旗银行（中国）有限公司深圳分行</t>
  </si>
  <si>
    <t>深圳市投资基金同业公会</t>
  </si>
  <si>
    <t>深圳市金融科技协会</t>
  </si>
  <si>
    <t>先锋基金管理有限公司</t>
  </si>
  <si>
    <t>乐约信息服务（深圳）有限公司</t>
  </si>
  <si>
    <t>招商期货有限公司</t>
  </si>
  <si>
    <t>乾坤期货有限公司</t>
  </si>
  <si>
    <t>神华期货有限公司</t>
  </si>
  <si>
    <t>平安期货有限公司</t>
  </si>
  <si>
    <t>前海人寿保险股份有限公司深圳分公司</t>
  </si>
  <si>
    <t>新韩银行（中国）有限公司深圳分行</t>
  </si>
  <si>
    <t>博彦科技（深圳）有限公司</t>
  </si>
  <si>
    <t>富德财产保险股份有限公司深圳分公司</t>
  </si>
  <si>
    <t>永安期货股份有限公司深圳分公司</t>
  </si>
  <si>
    <t>华夏人寿保险股份有限公司深圳分公司</t>
  </si>
  <si>
    <t>中融人寿保险股份有限公司深圳分公司</t>
  </si>
  <si>
    <t>东兴证券股份有限公司深圳分公司</t>
  </si>
  <si>
    <t>兴业证券股份有限公司深圳分公司</t>
  </si>
  <si>
    <t>深圳市建乔无线信息技术有限公司</t>
  </si>
  <si>
    <t>广东盛迪嘉电子商务股份有限公司</t>
  </si>
  <si>
    <t>交通银行股份有限公司太平洋信用卡中心深圳分中心</t>
  </si>
  <si>
    <t>中信建投期货有限公司深圳分公司</t>
  </si>
  <si>
    <t>东北证券股份有限公司深圳福田分公司</t>
  </si>
  <si>
    <t>中泰证券股份有限公司深圳分公司</t>
  </si>
  <si>
    <t>东吴证券股份有限公司深圳分公司</t>
  </si>
  <si>
    <t>华融证券股份有限公司深圳分公司</t>
  </si>
  <si>
    <t>摩根大通银行（中国）有限公司深圳分行</t>
  </si>
  <si>
    <t>中投天琪期货有限公司</t>
  </si>
  <si>
    <t>渤海证券股份有限公司深圳分公司</t>
  </si>
  <si>
    <t>中信证券股份有限公司深圳分公司</t>
  </si>
  <si>
    <t>深圳市有色金属财务有限公司</t>
  </si>
  <si>
    <t>深圳能源财务有限公司</t>
  </si>
  <si>
    <t>深圳市银联金融网络有限公司</t>
  </si>
  <si>
    <t>中邮证券有限责任公司深圳分公司</t>
  </si>
  <si>
    <t>中信建投证券股份有限公司深圳分公司</t>
  </si>
  <si>
    <t>信达期货有限公司深圳分公司</t>
  </si>
  <si>
    <t>深圳市杉岩数据技术有限公司</t>
  </si>
  <si>
    <t>招商信诺人寿保险有限公司深圳分公司</t>
  </si>
  <si>
    <t>珠江人寿保险股份有限公司深圳分公司</t>
  </si>
  <si>
    <t>首创证券有限责任公司深圳分公司</t>
  </si>
  <si>
    <t>华英证券有限责任公司深圳分公司</t>
  </si>
  <si>
    <t>深圳木成林科技有限公司</t>
  </si>
  <si>
    <t>深圳市新国都支付技术有限公司</t>
  </si>
  <si>
    <t>华安证券股份有限公司深圳分公司</t>
  </si>
  <si>
    <t>深圳海云安网络安全技术有限公司</t>
  </si>
  <si>
    <t>宏信证券有限责任公司深圳分公司</t>
  </si>
  <si>
    <t>中国中金财富证券有限公司深圳分公司</t>
  </si>
  <si>
    <t>华创证券有限责任公司深圳分公司</t>
  </si>
  <si>
    <t>中原证券股份有限公司深圳分公司</t>
  </si>
  <si>
    <t>南华期货股份有限公司深圳分公司</t>
  </si>
  <si>
    <t>兴业期货有限公司深圳分公司</t>
  </si>
  <si>
    <t>深圳市有鱼智能科技有限公司</t>
  </si>
  <si>
    <t>开源证券股份有限公司深圳分公司</t>
  </si>
  <si>
    <t>粤开证券股份有限公司深圳分公司</t>
  </si>
  <si>
    <t>大家人寿保险股份有限公司深圳分公司</t>
  </si>
  <si>
    <t>中信证券华南股份有限公司深圳分公司</t>
  </si>
  <si>
    <t>川财证券有限责任公司深圳分公司</t>
  </si>
  <si>
    <t>网信证券有限责任公司深圳分公司</t>
  </si>
  <si>
    <t>中银国际证券股份有限公司深圳分公司</t>
  </si>
  <si>
    <t>玉山银行（中国）有限公司深圳分行</t>
  </si>
  <si>
    <t>马来西亚马来亚银行有限公司深圳分行</t>
  </si>
  <si>
    <t>壹融站信息技术（深圳）有限公司</t>
  </si>
  <si>
    <t>国联证券股份有限公司深圳分公司</t>
  </si>
  <si>
    <t>万和证券股份有限公司深圳分公司</t>
  </si>
  <si>
    <t>招商证券股份有限公司深圳分公司</t>
  </si>
  <si>
    <t>中国国际期货股份有限公司深圳分公司</t>
  </si>
  <si>
    <t>长江期货股份有限公司深圳分公司</t>
  </si>
  <si>
    <t>国元证券股份有限公司深圳分公司</t>
  </si>
  <si>
    <t>光大证券股份有限公司深圳分公司</t>
  </si>
  <si>
    <t>金元证券股份有限公司深圳分公司</t>
  </si>
  <si>
    <t>光大永明人寿保险有限公司深圳分公司</t>
  </si>
  <si>
    <t>太平养老保险股份有限公司深圳分公司</t>
  </si>
  <si>
    <t>华南商业银行股份有限公司深圳分行</t>
  </si>
  <si>
    <t>平安健康保险股份有限公司深圳分公司</t>
  </si>
  <si>
    <t>企业银行（中国）有限公司深圳分行</t>
  </si>
  <si>
    <t>三井住友银行（中国）有限公司深圳分行</t>
  </si>
  <si>
    <t>中国国际金融股份有限公司深圳分公司</t>
  </si>
  <si>
    <t>生命保险资产管理有限公司</t>
  </si>
  <si>
    <t>东莞证券股份有限公司深圳分公司</t>
  </si>
  <si>
    <t>深圳市筑泰防务智能科技有限公司</t>
  </si>
  <si>
    <t>安信基金管理有限责任公司</t>
  </si>
  <si>
    <t>新华人寿保险股份有限公司深圳分公司</t>
  </si>
  <si>
    <t>众诚汽车保险股份有限公司深圳分公司</t>
  </si>
  <si>
    <t>华泰证券股份有限公司深圳分公司</t>
  </si>
  <si>
    <t>中国银河证券股份有限公司深圳分公司</t>
  </si>
  <si>
    <t>和谐健康保险股份有限公司深圳分公司</t>
  </si>
  <si>
    <t>泰康养老保险股份有限公司深圳分公司</t>
  </si>
  <si>
    <t>中信期货有限公司华南分公司</t>
  </si>
  <si>
    <t>紫金财产保险股份有限公司深圳分公司</t>
  </si>
  <si>
    <t>平安养老保险股份有限公司深圳分公司</t>
  </si>
  <si>
    <t>中意人寿保险有限公司深圳分公司</t>
  </si>
  <si>
    <t>中德安联人寿保险有限公司深圳分公司</t>
  </si>
  <si>
    <t>阳光保险集团股份有限公司</t>
  </si>
  <si>
    <t>工银安盛人寿保险有限公司深圳中心支公司</t>
  </si>
  <si>
    <t>瑞银证券有限责任公司深圳分公司</t>
  </si>
  <si>
    <t>安诚财产保险股份有限公司深圳分公司</t>
  </si>
  <si>
    <t>中国人民人寿保险股份有限公司深圳市分公司</t>
  </si>
  <si>
    <t>富德生命人寿保险股份有限公司深圳分公司</t>
  </si>
  <si>
    <t>盘谷银行（中国）有限公司深圳分行</t>
  </si>
  <si>
    <t>三星财产保险（中国）有限公司深圳分公司</t>
  </si>
  <si>
    <t>建信人寿保险股份有限公司深圳分公司</t>
  </si>
  <si>
    <t>瑞泰人寿保险有限公司广东分公司深圳营销服务部</t>
  </si>
  <si>
    <t>幸福人寿保险股份有限公司深圳分公司</t>
  </si>
  <si>
    <t>国投安信期货有限公司深圳分公司</t>
  </si>
  <si>
    <t>中宏人寿保险有限公司深圳分公司</t>
  </si>
  <si>
    <t>深圳市连用科技有限公司</t>
  </si>
  <si>
    <t>维恩贝特科技有限公司</t>
  </si>
  <si>
    <t>日本兴亚财产保险（中国）有限责任公司</t>
  </si>
  <si>
    <t>海通证券股份有限公司深圳分公司</t>
  </si>
  <si>
    <t>长江证券股份有限公司深圳分公司</t>
  </si>
  <si>
    <t>南京证券股份有限公司深圳分公司</t>
  </si>
  <si>
    <t>申万宏源证券有限公司深圳分公司</t>
  </si>
  <si>
    <t>九州证券股份有限公司深圳分公司</t>
  </si>
  <si>
    <t>财信证券有限责任公司深圳分公司</t>
  </si>
  <si>
    <t>深圳市腾付通电子支付科技有限公司</t>
  </si>
  <si>
    <t>恒泰证券股份有限公司深圳分公司</t>
  </si>
  <si>
    <t>深圳市快付通金融网络科技服务有限公司</t>
  </si>
  <si>
    <t>国海证券股份有限公司深圳分公司</t>
  </si>
  <si>
    <t>阳光人寿保险股份有限公司深圳分公司</t>
  </si>
  <si>
    <t>东莞银行股份有限公司深圳分行</t>
  </si>
  <si>
    <t>中国长城资产管理股份有限公司深圳市分公司</t>
  </si>
  <si>
    <t>亚太财产保险有限公司</t>
  </si>
  <si>
    <t>中国华融资产管理股份有限公司深圳市分公司</t>
  </si>
  <si>
    <t>国泰君安证券股份有限公司深圳分公司</t>
  </si>
  <si>
    <t>深圳市深银联易办事金融服务有限公司</t>
  </si>
  <si>
    <t>深圳市迪博企业风险管理技术有限公司</t>
  </si>
  <si>
    <t>中国太平洋人寿保险股份有限公司深圳分公司</t>
  </si>
  <si>
    <t>泰康人寿保险有限责任公司深圳分公司</t>
  </si>
  <si>
    <t>天安财产保险股份有限公司深圳分公司</t>
  </si>
  <si>
    <t>中国出口信用保险公司深圳分公司</t>
  </si>
  <si>
    <t>太平财产保险有限公司深圳分公司</t>
  </si>
  <si>
    <t>深圳市天软科技开发有限公司</t>
  </si>
  <si>
    <t>中国银联股份有限公司深圳分公司</t>
  </si>
  <si>
    <t>深圳兆日科技股份有限公司</t>
  </si>
  <si>
    <t>太平人寿保险有限公司深圳分公司</t>
  </si>
  <si>
    <t>中国大地财产保险股份有限公司深圳分公司</t>
  </si>
  <si>
    <t>中国人寿再保险有限责任公司深圳分公司</t>
  </si>
  <si>
    <t>太平洋证券股份有限公司深圳分公司</t>
  </si>
  <si>
    <t>上海商业银行有限公司深圳分行</t>
  </si>
  <si>
    <t>鹏元征信有限公司</t>
  </si>
  <si>
    <t>友利银行（中国）有限公司深圳分行</t>
  </si>
  <si>
    <t>安邦财产保险股份有限公司深圳分公司</t>
  </si>
  <si>
    <t>格林大华期货有限公司深圳分公司</t>
  </si>
  <si>
    <t>永诚财产保险股份有限公司深圳分公司</t>
  </si>
  <si>
    <t>都邦财产保险股份有限公司深圳分公司</t>
  </si>
  <si>
    <t>湘财证券股份有限公司深圳分公司</t>
  </si>
  <si>
    <t>爱建证券有限责任公司深圳分公司</t>
  </si>
  <si>
    <t>浙商证券股份有限公司深圳分公司</t>
  </si>
  <si>
    <t>中国农业发展银行深圳市分行</t>
  </si>
  <si>
    <t>兴证期货有限公司深圳分公司</t>
  </si>
  <si>
    <t>华泰期货有限公司深圳分公司</t>
  </si>
  <si>
    <t>新时代证券股份有限公司深圳分公司</t>
  </si>
  <si>
    <t>弘业期货股份有限公司深圳分公司</t>
  </si>
  <si>
    <t>安信证券股份有限公司深圳分公司</t>
  </si>
  <si>
    <t>长城国瑞证券有限公司深圳分公司</t>
  </si>
  <si>
    <t>德邦证券股份有限公司深圳分公司</t>
  </si>
  <si>
    <t>新疆前海联合财产保险股份有限公司深圳分公司</t>
  </si>
  <si>
    <t>深圳华锐金融技术股份有限公司</t>
  </si>
  <si>
    <t>长城期货股份有限公司深圳分公司</t>
  </si>
  <si>
    <t>深圳市新国都金服技术有限公司</t>
  </si>
  <si>
    <t>联储证券有限责任公司深圳分公司</t>
  </si>
  <si>
    <t>交银康联人寿保险有限公司深圳市分公司</t>
  </si>
  <si>
    <t>长城证券股份有限公司深圳分公司</t>
  </si>
  <si>
    <t>恒大人寿保险有限公司深圳中心支公司</t>
  </si>
  <si>
    <t>信达证券股份有限公司深圳分公司</t>
  </si>
  <si>
    <t>江海证券有限公司深圳分公司</t>
  </si>
  <si>
    <t>同方全球人寿保险有限公司深圳分公司</t>
  </si>
  <si>
    <t>华福证券有限责任公司深圳分公司</t>
  </si>
  <si>
    <t>东方财富证券股份有限公司深圳分公司</t>
  </si>
  <si>
    <t>溢保科技（深圳）有限公司</t>
  </si>
  <si>
    <t>华龙期货股份有限公司深圳分公司</t>
  </si>
  <si>
    <t>金石期货有限公司深圳分公司</t>
  </si>
  <si>
    <t>深圳梆梆安全科技有限公司</t>
  </si>
  <si>
    <t>申港证券股份有限公司深圳分公司</t>
  </si>
  <si>
    <t>深圳微言科技有限责任公司</t>
  </si>
  <si>
    <t>深圳申朴信息技术有限公司</t>
  </si>
  <si>
    <t>深圳市中信网安认证有限公司</t>
  </si>
  <si>
    <t>天风证券股份有限公司深圳分公司</t>
  </si>
  <si>
    <t>财通证券股份有限公司深圳分公司</t>
  </si>
  <si>
    <t>华安期货有限责任公司深圳分公司</t>
  </si>
  <si>
    <t>广发期货有限公司深圳分公司</t>
  </si>
  <si>
    <t>国海良时期货有限公司深圳分公司</t>
  </si>
  <si>
    <t>东方阿尔法基金管理有限公司</t>
  </si>
  <si>
    <t>合煦智远基金管理有限公司</t>
  </si>
  <si>
    <t>招商局金融科技有限公司</t>
  </si>
  <si>
    <t>招商局仁和人寿保险股份有限公司深圳分公司</t>
  </si>
  <si>
    <t>西南期货有限公司深圳分公司</t>
  </si>
  <si>
    <t>上海证券有限责任公司深圳分公司</t>
  </si>
  <si>
    <t>百行征信有限公司</t>
  </si>
  <si>
    <t>国盛证券有限责任公司深圳分公司</t>
  </si>
  <si>
    <t>建信期货有限责任公司深圳分公司</t>
  </si>
  <si>
    <t>深圳金融科技有限公司</t>
  </si>
  <si>
    <t>国泰世华银行（中国）有限公司深圳分行</t>
  </si>
  <si>
    <t>横琴人寿保险有限公司深圳分公司</t>
  </si>
  <si>
    <t>同泰基金管理有限公司</t>
  </si>
  <si>
    <t>中保车服科技服务股份有限公司</t>
  </si>
  <si>
    <t>财达证券股份有限公司深圳分公司</t>
  </si>
  <si>
    <t>汇丰人寿保险有限公司深圳分公司</t>
  </si>
  <si>
    <t>博远基金管理有限公司</t>
  </si>
  <si>
    <t>深圳市跃动运营科技有限公司</t>
  </si>
  <si>
    <t>集友银行有限公司深圳分行</t>
  </si>
  <si>
    <t>中国信托商业银行股份有限公司深圳分行</t>
  </si>
  <si>
    <t>华金期货有限公司深圳分公司</t>
  </si>
  <si>
    <t>金元期货股份有限公司深圳分公司</t>
  </si>
  <si>
    <t>建信理财有限责任公司</t>
  </si>
  <si>
    <t>豆沙包科技（深圳）有限公司</t>
  </si>
  <si>
    <t>国信资本有限责任公司</t>
  </si>
  <si>
    <t>山西证券股份有限公司深圳分公司</t>
  </si>
  <si>
    <t>安粮期货股份有限公司深圳分公司</t>
  </si>
  <si>
    <t>平安银行股份有限公司汽车消费金融中心</t>
  </si>
  <si>
    <t>英大期货有限公司深圳分公司</t>
  </si>
  <si>
    <t>安信证券资产管理有限公司</t>
  </si>
  <si>
    <t>山证科技（深圳）有限公司</t>
  </si>
  <si>
    <t>创元期货股份有限公司深圳分公司</t>
  </si>
  <si>
    <t>华福证券有限责任公司华南分公司</t>
  </si>
  <si>
    <t>中信期货有限公司深圳分公司</t>
  </si>
  <si>
    <t>国金证券股份有限公司深圳分公司</t>
  </si>
  <si>
    <t>瑞穗银行（中国）有限公司深圳分行</t>
  </si>
  <si>
    <t>东亚银行（中国）有限公司深圳分行</t>
  </si>
  <si>
    <t>三菱日联银行（中国）有限公司深圳分行</t>
  </si>
  <si>
    <t>华商银行深圳分行</t>
  </si>
  <si>
    <t>南洋商业银行（中国）有限公司深圳分行</t>
  </si>
  <si>
    <t>深圳国家金融科技测评中心有限公司</t>
  </si>
  <si>
    <t>深圳皇嘉会计师事务所（普通合伙）</t>
  </si>
  <si>
    <t>深圳市瀚德微链技术有限公司</t>
  </si>
  <si>
    <t>南方电网深圳数字电网研究院有限公司</t>
  </si>
  <si>
    <t>深圳无线电检测技术研究院</t>
  </si>
  <si>
    <t>深圳信息通信研究院</t>
  </si>
  <si>
    <t>深圳市深港科技合作促进会</t>
  </si>
  <si>
    <t>深圳市开放原子开源技术服务中心</t>
  </si>
  <si>
    <t>深圳荣科恒阳整流技术有限公司</t>
  </si>
  <si>
    <t>深圳根元环保科技有限公司</t>
  </si>
  <si>
    <t>锐石创芯（深圳）科技有限公司</t>
  </si>
  <si>
    <t>深圳市车童网科技有限公司</t>
  </si>
  <si>
    <t>深圳市三希软件科技有限公司</t>
  </si>
  <si>
    <t>深圳市华鹏辉科技有限公司</t>
  </si>
  <si>
    <t>深圳华一检验有限公司</t>
  </si>
  <si>
    <t>深圳市杰高德科技有限公司</t>
  </si>
  <si>
    <t>深圳市联信永达科技有限公司</t>
  </si>
  <si>
    <t>深圳市科力恩生物医疗有限公司</t>
  </si>
  <si>
    <t>深圳市警星科技有限公司</t>
  </si>
  <si>
    <t>深圳市汇商惠电子商务有限公司</t>
  </si>
  <si>
    <t>深圳卓影科技有限公司</t>
  </si>
  <si>
    <t>深圳市启讯时代科技有限公司</t>
  </si>
  <si>
    <t>深圳市倍科仪器设备有限公司</t>
  </si>
  <si>
    <t>深圳市同辰建筑设计咨询有限公司</t>
  </si>
  <si>
    <t>深圳市合派电子技术有限公司</t>
  </si>
  <si>
    <t>深圳市中兴创智科技有限公司</t>
  </si>
  <si>
    <t>深圳市信通恒昌科技有限公司</t>
  </si>
  <si>
    <t>深圳市林普世纪通信技术有限公司</t>
  </si>
  <si>
    <t>深圳白色产品设计有限公司</t>
  </si>
  <si>
    <t>深圳市科漫达智能管理科技有限公司</t>
  </si>
  <si>
    <t>深圳华视微电子有限公司</t>
  </si>
  <si>
    <t>全恒国际创意（深圳）有限公司</t>
  </si>
  <si>
    <t>深圳赛诺百应科技有限公司</t>
  </si>
  <si>
    <t>深圳咕咕鸟网络信息技术有限公司</t>
  </si>
  <si>
    <t>深圳市爱站网络科技有限公司</t>
  </si>
  <si>
    <t>深圳市科能医疗器械有限公司</t>
  </si>
  <si>
    <t>安柏利亚通讯（深圳）有限公司</t>
  </si>
  <si>
    <t>深圳市致行科技有限公司</t>
  </si>
  <si>
    <t>深圳城铁楼宇科技有限公司</t>
  </si>
  <si>
    <t>深圳驰越科技有限公司</t>
  </si>
  <si>
    <t>深圳市喏喏网络科技有限公司</t>
  </si>
  <si>
    <t>深圳润城生态环境科技股份有限公司</t>
  </si>
  <si>
    <t>深圳市富斯科技有限公司</t>
  </si>
  <si>
    <t>深圳市中智仿真科技有限公司</t>
  </si>
  <si>
    <t>深圳智通财经信息科技服务有限公司</t>
  </si>
  <si>
    <t>中青创投（深圳）科技有限公司</t>
  </si>
  <si>
    <t>深圳市胜思达科技有限公司</t>
  </si>
  <si>
    <t>深圳小熊视讯科技有限公司</t>
  </si>
  <si>
    <t>深圳市德仕勤科技有限公司</t>
  </si>
  <si>
    <t>深圳市航安网络科技有限公司</t>
  </si>
  <si>
    <t>深圳市信融在线网络发展有限公司</t>
  </si>
  <si>
    <t>深圳中清环境科技有限公司</t>
  </si>
  <si>
    <t>深圳市凌雄租赁服务有限公司</t>
  </si>
  <si>
    <t>深圳市杰尼思科技有限公司</t>
  </si>
  <si>
    <t>深圳市凯印科技有限公司</t>
  </si>
  <si>
    <t>深圳市海腾建设工程有限公司</t>
  </si>
  <si>
    <t>深圳市华汇数据服务有限公司</t>
  </si>
  <si>
    <t>深圳融信网金信息科技有限公司</t>
  </si>
  <si>
    <t>深圳市派乐地科技有限公司</t>
  </si>
  <si>
    <t>深圳市联邦时代有限公司</t>
  </si>
  <si>
    <t>深圳市残友智建有限公司</t>
  </si>
  <si>
    <t>深圳市源驰科技有限公司</t>
  </si>
  <si>
    <t>深圳市精锐纵横网络技术有限公司</t>
  </si>
  <si>
    <t>深圳市正东视觉数字技术有限公司</t>
  </si>
  <si>
    <t>深圳市微运动信息科技有限公司</t>
  </si>
  <si>
    <t>深圳市鹏泰建筑科技有限公司</t>
  </si>
  <si>
    <t>深圳市星华时代科技有限公司</t>
  </si>
  <si>
    <t>神州在线科技有限公司</t>
  </si>
  <si>
    <t>深圳市深联创电子有限公司</t>
  </si>
  <si>
    <t>深圳市精一控股有限公司</t>
  </si>
  <si>
    <t>深圳市恒创智达信息技术有限公司</t>
  </si>
  <si>
    <t>深圳市致趣科技有限公司</t>
  </si>
  <si>
    <t>砺剑防务技术集团有限公司</t>
  </si>
  <si>
    <t>深圳市游云龙科技有限公司</t>
  </si>
  <si>
    <t>中禾生物种业集团有限公司</t>
  </si>
  <si>
    <t>深圳市中幼国际教育科技有限公司</t>
  </si>
  <si>
    <t>深圳市汇融科技有限公司</t>
  </si>
  <si>
    <t>深圳市北斗时空科技有限公司</t>
  </si>
  <si>
    <t>深圳市太古半导体有限公司</t>
  </si>
  <si>
    <t>深圳一电航空技术有限公司</t>
  </si>
  <si>
    <t>深圳市国元鼎盛科技有限公司</t>
  </si>
  <si>
    <t>深圳市简成科技有限公司</t>
  </si>
  <si>
    <t>深圳市英能达电子有限公司</t>
  </si>
  <si>
    <t>深圳中科汇康技术有限公司</t>
  </si>
  <si>
    <t>深圳前向启创数码技术有限公司</t>
  </si>
  <si>
    <t>深圳市叉旗智能有限公司</t>
  </si>
  <si>
    <t>深圳有好软件有限公司</t>
  </si>
  <si>
    <t>深圳市家家顺物联科技有限公司</t>
  </si>
  <si>
    <t>深圳市微视觉科技有限公司</t>
  </si>
  <si>
    <t>深圳市嘟嘟牛科技有限公司</t>
  </si>
  <si>
    <t>深圳市深鹏达电网科技有限公司</t>
  </si>
  <si>
    <t>深圳市多彩汇通实业有限公司</t>
  </si>
  <si>
    <t>深圳市进一步网络科技有限公司</t>
  </si>
  <si>
    <t>深圳瑞博商务有限公司</t>
  </si>
  <si>
    <t>深圳市诺嘉智能养生发展有限公司</t>
  </si>
  <si>
    <t>深圳市茂捷半导体有限公司</t>
  </si>
  <si>
    <t>深圳四维集思技术服务有限公司</t>
  </si>
  <si>
    <t>深圳投哪金融服务有限公司</t>
  </si>
  <si>
    <t>深圳市华工宏信科技有限公司</t>
  </si>
  <si>
    <t>深圳市华科博创信息科技有限公司</t>
  </si>
  <si>
    <t>深圳市绿世纪环境技术有限公司</t>
  </si>
  <si>
    <t>深圳六维生命健康管理有限公司</t>
  </si>
  <si>
    <t>深圳市交投科技有限公司</t>
  </si>
  <si>
    <t>深圳市榕时代科技有限公司</t>
  </si>
  <si>
    <t>明日星投资咨询（深圳）有限公司</t>
  </si>
  <si>
    <t>深圳市东光伟业科技有限公司</t>
  </si>
  <si>
    <t>深圳市华联易购科技有限公司</t>
  </si>
  <si>
    <t>深圳市猛犸世纪科技有限公司</t>
  </si>
  <si>
    <t>深圳市湃腾软件技术有限公司</t>
  </si>
  <si>
    <t>深圳市万福格聚合物科技有限公司</t>
  </si>
  <si>
    <t>深圳市盛世华彩电子商务有限公司</t>
  </si>
  <si>
    <t>深圳市科蒂信息技术有限公司</t>
  </si>
  <si>
    <t>深圳市合力为科技有限公司</t>
  </si>
  <si>
    <t>深圳市索野优品科技有限公司</t>
  </si>
  <si>
    <t>深圳市商舟网科技有限公司</t>
  </si>
  <si>
    <t>深圳市扣钉网络科技有限公司</t>
  </si>
  <si>
    <t>深圳市军恩伟业科技有限公司</t>
  </si>
  <si>
    <t>深圳市双基智控科技有限公司</t>
  </si>
  <si>
    <t>深圳市软派智能技术有限公司</t>
  </si>
  <si>
    <t>深圳市展行生物有限公司</t>
  </si>
  <si>
    <t>深圳市幺柒零信息科技有限公司</t>
  </si>
  <si>
    <t>联捷计算科技（深圳）有限公司</t>
  </si>
  <si>
    <t>深圳开拍网科技有限公司</t>
  </si>
  <si>
    <t>深圳市科恩环保有限公司</t>
  </si>
  <si>
    <t>深圳市佰欧达科技有限公司</t>
  </si>
  <si>
    <t>深圳源诚技术有限公司</t>
  </si>
  <si>
    <t>深圳市大岭生态农林科技有限公司</t>
  </si>
  <si>
    <t>深圳国医瑰宝国际生命健康管理实业有限公司</t>
  </si>
  <si>
    <t>深圳市世云新媒体有限公司</t>
  </si>
  <si>
    <t>岭澳核电有限公司</t>
  </si>
  <si>
    <t>深圳市航天食品分析测试中心有限公司</t>
  </si>
  <si>
    <t>深圳市科图自动化新技术应用公司</t>
  </si>
  <si>
    <t>深圳市胜捷消防集团有限公司</t>
  </si>
  <si>
    <t>深圳市建工集团股份有限公司</t>
  </si>
  <si>
    <t>深圳市华冠电气有限公司</t>
  </si>
  <si>
    <t>深圳市亚光通信有限公司</t>
  </si>
  <si>
    <t>深圳太极云软技术有限公司</t>
  </si>
  <si>
    <t>深圳市基础工程有限公司</t>
  </si>
  <si>
    <t>深圳市工勘岩土集团有限公司</t>
  </si>
  <si>
    <t>深圳市赛格创业汇有限公司</t>
  </si>
  <si>
    <t>深圳市西宝船舶电子有限公司</t>
  </si>
  <si>
    <t>深圳市通用条码技术开发中心</t>
  </si>
  <si>
    <t>深圳华强信息产业有限公司</t>
  </si>
  <si>
    <t>深圳市中农易讯信息技术有限公司</t>
  </si>
  <si>
    <t>深圳市绿得宝保健食品有限公司</t>
  </si>
  <si>
    <t>深圳市精密达机械有限公司</t>
  </si>
  <si>
    <t>深圳市新爱达自动化仪表有限公司</t>
  </si>
  <si>
    <t>深圳市深时机电有限公司</t>
  </si>
  <si>
    <t>深圳民航凯亚有限公司</t>
  </si>
  <si>
    <t>深圳市创捷科技有限公司</t>
  </si>
  <si>
    <t>深圳市江机实业有限公司</t>
  </si>
  <si>
    <t>深圳市新天泽消防工程有限公司</t>
  </si>
  <si>
    <t>深圳市点通数据有限公司</t>
  </si>
  <si>
    <t>深圳市银雁金融服务有限公司</t>
  </si>
  <si>
    <t>深圳市飞宇通视讯工程有限公司</t>
  </si>
  <si>
    <t>南凌科技股份有限公司</t>
  </si>
  <si>
    <t>深圳市豪科园林有限公司</t>
  </si>
  <si>
    <t>深圳市蓝韵实业有限公司</t>
  </si>
  <si>
    <t>深圳海川环境科技有限公司</t>
  </si>
  <si>
    <t>深圳市鑫明光建筑科技有限公司</t>
  </si>
  <si>
    <t>深圳市声表电子有限公司</t>
  </si>
  <si>
    <t>深圳市好博译翻译有限公司</t>
  </si>
  <si>
    <t>广东心里程教育集团有限公司</t>
  </si>
  <si>
    <t>深圳市华宇达实业有限公司</t>
  </si>
  <si>
    <t>深圳市捷士达实业有限公司</t>
  </si>
  <si>
    <t>深圳市能源环保有限公司</t>
  </si>
  <si>
    <t>深圳市倍通控制技术有限公司</t>
  </si>
  <si>
    <t>深圳市中新浩医学科技有限公司</t>
  </si>
  <si>
    <t>深圳市嘉田峪照明艺术有限公司</t>
  </si>
  <si>
    <t>深圳市格林威交通科技有限公司</t>
  </si>
  <si>
    <t>深圳市捷信达电子有限公司</t>
  </si>
  <si>
    <t>深圳市信通电子有限公司</t>
  </si>
  <si>
    <t>深圳市朗尼科智能股份有限公司</t>
  </si>
  <si>
    <t>深圳市爱迪尔电子有限公司</t>
  </si>
  <si>
    <t>深圳市华威世纪科技股份有限公司</t>
  </si>
  <si>
    <t>深圳市旷世伟业工程有限公司</t>
  </si>
  <si>
    <t>深圳巨灵信息技术有限公司</t>
  </si>
  <si>
    <t>深圳市联嘉祥科技股份有限公司</t>
  </si>
  <si>
    <t>深圳市依格欣计算机技术有限公司</t>
  </si>
  <si>
    <t>深圳市千百辉照明工程有限公司</t>
  </si>
  <si>
    <t>深圳市建星项目管理顾问有限公司</t>
  </si>
  <si>
    <t>深圳市设施之家科技有限公司</t>
  </si>
  <si>
    <t>深圳市万泽中南研究院有限公司</t>
  </si>
  <si>
    <t>深圳市天之宝生物科技股份有限公司</t>
  </si>
  <si>
    <t>深圳市顺欣同创科技有限公司</t>
  </si>
  <si>
    <t>深圳市腾世信息技术有限公司</t>
  </si>
  <si>
    <t>深圳市微易科技有限公司</t>
  </si>
  <si>
    <t>深圳市中新石豆传媒技术有限公司</t>
  </si>
  <si>
    <t>深圳市文集智能有限公司</t>
  </si>
  <si>
    <t>微旅有限公司</t>
  </si>
  <si>
    <t>深圳市沃客非凡科技有限公司</t>
  </si>
  <si>
    <t>深圳市共健全民体质体育产业发展有限公司</t>
  </si>
  <si>
    <t>深圳市银河系科技有限公司</t>
  </si>
  <si>
    <t>深圳市爱瑞古德科技有限公司</t>
  </si>
  <si>
    <t>深圳众利创投信息技术有限公司</t>
  </si>
  <si>
    <t>深圳砺剑防卫技术有限公司</t>
  </si>
  <si>
    <t>深圳市云英信息技术有限公司</t>
  </si>
  <si>
    <t>深圳市觉醒网络科技有限公司</t>
  </si>
  <si>
    <t>深圳市朗帅科技有限公司</t>
  </si>
  <si>
    <t>深圳掌通宝科技有限公司</t>
  </si>
  <si>
    <t>深圳市龙瑞朗视科技发展有限公司</t>
  </si>
  <si>
    <t>深圳市千方航实科技有限公司</t>
  </si>
  <si>
    <t>深圳市数元信安科技有限公司</t>
  </si>
  <si>
    <t>深圳市中电恒通科技发展有限公司</t>
  </si>
  <si>
    <t>深圳市欣维度信息技术有限公司</t>
  </si>
  <si>
    <t>深圳市图灵机器人有限公司</t>
  </si>
  <si>
    <t>深圳市深保警用装备科技有限公司</t>
  </si>
  <si>
    <t>深圳市同瑞佳华科技有限公司</t>
  </si>
  <si>
    <t>深圳天源锦合技术有限公司</t>
  </si>
  <si>
    <t>深圳市升升升科技有限公司</t>
  </si>
  <si>
    <t>深圳市艾客科技有限公司</t>
  </si>
  <si>
    <t>深圳博十强志科技有限公司</t>
  </si>
  <si>
    <t>深圳市尚实科技有限公司</t>
  </si>
  <si>
    <t>深圳市中正君和科技有限公司</t>
  </si>
  <si>
    <t>深圳联合飞机科技有限公司</t>
  </si>
  <si>
    <t>行影通（深圳）科技有限公司</t>
  </si>
  <si>
    <t>深圳市广和诚信息科技有限公司</t>
  </si>
  <si>
    <t>深圳中商产业研究院有限公司</t>
  </si>
  <si>
    <t>深圳市大鳄生物科技股份有限公司</t>
  </si>
  <si>
    <t>深圳市本恩生物科技有限公司</t>
  </si>
  <si>
    <t>深圳市佶石传媒有限公司</t>
  </si>
  <si>
    <t>谱迪设计顾问（深圳）有限公司</t>
  </si>
  <si>
    <t>深圳市科彤科技有限公司</t>
  </si>
  <si>
    <t>深圳邮差和他的朋友们信息技术有限公司</t>
  </si>
  <si>
    <t>深圳中航金鼎股份公司</t>
  </si>
  <si>
    <t>深圳市英利标准检测技术有限公司</t>
  </si>
  <si>
    <t>深圳市一号互联科技有限公司</t>
  </si>
  <si>
    <t>深圳市翼海云峰科技有限公司</t>
  </si>
  <si>
    <t>深圳市美家美网络信息有限公司</t>
  </si>
  <si>
    <t>深圳市深联创展科技开发有限公司</t>
  </si>
  <si>
    <t>深圳市早知道科技有限公司</t>
  </si>
  <si>
    <t>深圳市聚赢档案管理有限公司</t>
  </si>
  <si>
    <t>深圳市天天讯通科技有限公司</t>
  </si>
  <si>
    <t>深圳市新农人科技有限公司</t>
  </si>
  <si>
    <t>深圳高通半导体有限公司</t>
  </si>
  <si>
    <t>迦沃科技（深圳）有限公司</t>
  </si>
  <si>
    <t>深圳法大大网络科技有限公司</t>
  </si>
  <si>
    <t>航天网安技术（深圳）有限公司</t>
  </si>
  <si>
    <t>深圳宁泽金融科技有限公司</t>
  </si>
  <si>
    <t>深圳市派游信息技术有限公司</t>
  </si>
  <si>
    <t>科聚思（深圳）科技有限公司</t>
  </si>
  <si>
    <t>深圳赛美思高科有限公司</t>
  </si>
  <si>
    <t>深圳市聚享无线科技有限公司</t>
  </si>
  <si>
    <t>深圳市微讯通软件有限公司</t>
  </si>
  <si>
    <t>深圳市全容科技有限公司</t>
  </si>
  <si>
    <t>深圳运动帝图科技有限公司</t>
  </si>
  <si>
    <t>聚联视通（深圳）科技有限公司</t>
  </si>
  <si>
    <t>深圳市北大红杉网络科技有限公司</t>
  </si>
  <si>
    <t>深圳市东银金融服务有限公司</t>
  </si>
  <si>
    <t>深圳航天信息有限公司</t>
  </si>
  <si>
    <t>深圳市迈斯云门禁网络科技有限公司</t>
  </si>
  <si>
    <t>深圳市雁联移动科技有限公司</t>
  </si>
  <si>
    <t>深圳英博科技产业培育有限公司</t>
  </si>
  <si>
    <t>深圳市洛酷信息科技有限公司</t>
  </si>
  <si>
    <t>深圳市大智无疆科技有限公司</t>
  </si>
  <si>
    <t>深圳魔方网络科技有限公司</t>
  </si>
  <si>
    <t>深圳云码通科技有限公司</t>
  </si>
  <si>
    <t>深圳市集站科技有限公司</t>
  </si>
  <si>
    <t>深圳柚安米科技有限公司</t>
  </si>
  <si>
    <t>深圳市快金数据技术服务有限公司</t>
  </si>
  <si>
    <t>量子动力（深圳）计算机科技有限公司</t>
  </si>
  <si>
    <t>深圳市优斯玛信息技术有限公司</t>
  </si>
  <si>
    <t>深圳市朗仁技术有限公司</t>
  </si>
  <si>
    <t>深圳市中兴恒熙环保有限公司</t>
  </si>
  <si>
    <t>深圳开启信息技术有限公司</t>
  </si>
  <si>
    <t>深圳麦普工程咨询有限公司</t>
  </si>
  <si>
    <t>深圳市中政汇智管理咨询有限公司</t>
  </si>
  <si>
    <t>深圳市对庄科技有限公司</t>
  </si>
  <si>
    <t>深圳市微众软件有限公司</t>
  </si>
  <si>
    <t>深圳掌中财富互联网金融服务有限公司</t>
  </si>
  <si>
    <t>立即行动科技（深圳）有限公司</t>
  </si>
  <si>
    <t>深圳市七彩虹禹贡科技发展有限公司</t>
  </si>
  <si>
    <t>深圳市彩虹云宝网络有限公司</t>
  </si>
  <si>
    <t>嘉鹏再升科技（深圳）股份有限公司</t>
  </si>
  <si>
    <t>深圳市尚诚信息技术有限公司</t>
  </si>
  <si>
    <t>小普未来科技（深圳）股份公司</t>
  </si>
  <si>
    <t>深圳微语医疗技术有限公司</t>
  </si>
  <si>
    <t>深圳市东进银通电子有限公司</t>
  </si>
  <si>
    <t>深圳市轻生活科技有限公司</t>
  </si>
  <si>
    <t>深圳华强北国际创客中心有限公司</t>
  </si>
  <si>
    <t>深圳开放创新科技有限公司</t>
  </si>
  <si>
    <t>广东铭凯医疗机器人有限公司</t>
  </si>
  <si>
    <t>深圳传奇无限网络有限公司</t>
  </si>
  <si>
    <t>深圳市东创良盛电子技术有限公司</t>
  </si>
  <si>
    <t>深圳市大集空间设计有限公司</t>
  </si>
  <si>
    <t>康美健康云服务有限公司</t>
  </si>
  <si>
    <t>深圳市个联科技有限公司</t>
  </si>
  <si>
    <t>深圳市弘玉信息技术有限公司</t>
  </si>
  <si>
    <t>深圳市蝌蚪智慧信息服务有限公司</t>
  </si>
  <si>
    <t>深圳市快门科技有限公司</t>
  </si>
  <si>
    <t>深圳火星探索科技有限公司</t>
  </si>
  <si>
    <t>深圳和众创科技有限公司</t>
  </si>
  <si>
    <t>深圳市正联浩东科技发展有限公司</t>
  </si>
  <si>
    <t>深圳金点数据科技有限公司</t>
  </si>
  <si>
    <t>深圳木子时代网络科技有限公司</t>
  </si>
  <si>
    <t>深圳市华珑润移动技术有限公司</t>
  </si>
  <si>
    <t>深圳大德智能科技有限公司</t>
  </si>
  <si>
    <t>深圳豪邦网络有限公司</t>
  </si>
  <si>
    <t>深圳市千百炼科技有限公司</t>
  </si>
  <si>
    <t>深圳市恒天吉科技技术发展有限公司</t>
  </si>
  <si>
    <t>深圳市意巢文化艺术有限公司</t>
  </si>
  <si>
    <t>深圳星盘数据有限责任公司</t>
  </si>
  <si>
    <t>深圳市联星库博信息技术有限公司</t>
  </si>
  <si>
    <t>华星环球（深圳）农业有限公司</t>
  </si>
  <si>
    <t>深圳校验通信息科技有限公司</t>
  </si>
  <si>
    <t>深圳市鼎盛智能科技有限公司</t>
  </si>
  <si>
    <t>深圳市赛伦北斗科技有限责任公司</t>
  </si>
  <si>
    <t>深圳市迈睿迈特环境科技有限公司</t>
  </si>
  <si>
    <t>英爵音响（深圳）有限公司</t>
  </si>
  <si>
    <t>深圳市云之音科技有限公司</t>
  </si>
  <si>
    <t>云杉智慧新能源技术有限公司</t>
  </si>
  <si>
    <t>深圳市铁汉人居环境科技有限公司</t>
  </si>
  <si>
    <t>深圳市信海通科技有限公司</t>
  </si>
  <si>
    <t>深圳高速工程信息有限公司</t>
  </si>
  <si>
    <t>深圳市曼勤科技有限公司</t>
  </si>
  <si>
    <t>深圳价值在线信息科技股份有限公司</t>
  </si>
  <si>
    <t>深圳创龙智新科技有限公司</t>
  </si>
  <si>
    <t>深圳市朗诚分析测试中心有限公司</t>
  </si>
  <si>
    <t>深圳市找铅网环保科技有限公司</t>
  </si>
  <si>
    <t>深圳雁联数据科技有限公司</t>
  </si>
  <si>
    <t>深圳七七元素科技有限公司</t>
  </si>
  <si>
    <t>深圳市汉微科技有限公司</t>
  </si>
  <si>
    <t>深圳市格外设计经营有限公司</t>
  </si>
  <si>
    <t>天安梯空间科技服务（深圳）有限公司</t>
  </si>
  <si>
    <t>深圳市汇思锐科技有限公司</t>
  </si>
  <si>
    <t>深圳市嘟克网络科技有限公司</t>
  </si>
  <si>
    <t>麦片科技（深圳）有限公司</t>
  </si>
  <si>
    <t>深圳市荟友网络科技有限公司</t>
  </si>
  <si>
    <t>深圳市联程商旅有限公司</t>
  </si>
  <si>
    <t>深圳市赛思信息技术有限公司</t>
  </si>
  <si>
    <t>深圳大智软件技术有限公司</t>
  </si>
  <si>
    <t>深圳市聚荣科技有限公司</t>
  </si>
  <si>
    <t>深圳市泰洲科技有限公司</t>
  </si>
  <si>
    <t>深圳蚁石科技有限公司</t>
  </si>
  <si>
    <t>深圳市佳奇机器人科技有限公司</t>
  </si>
  <si>
    <t>深圳威迪芯云科技有限公司</t>
  </si>
  <si>
    <t>深圳讯飞互动电子有限公司</t>
  </si>
  <si>
    <t>深圳市云谷创新科技有限公司</t>
  </si>
  <si>
    <t>深圳市方迪融信科技有限公司</t>
  </si>
  <si>
    <t>保信亚太生物科技（深圳）有限公司</t>
  </si>
  <si>
    <t>深圳市奥灵柯科技有限公司</t>
  </si>
  <si>
    <t>深圳火星人智慧科技有限公司</t>
  </si>
  <si>
    <t>深圳市城市公共安全技术研究院有限公司</t>
  </si>
  <si>
    <t>深圳市恒得源环保新材料科技有限公司</t>
  </si>
  <si>
    <t>深圳市立创软件开发有限公司</t>
  </si>
  <si>
    <t>深圳市潮声科技有限公司</t>
  </si>
  <si>
    <t>深圳市企慧通信息技术有限公司</t>
  </si>
  <si>
    <t>深圳市一诺软件有限公司</t>
  </si>
  <si>
    <t>深圳华启科技有限公司</t>
  </si>
  <si>
    <t>深圳金诚互动科技有限公司</t>
  </si>
  <si>
    <t>深圳市乐天互动科技有限公司</t>
  </si>
  <si>
    <t>深圳市小摩豆网络科技有限公司</t>
  </si>
  <si>
    <t>深圳市智骏数据科技有限公司</t>
  </si>
  <si>
    <t>深圳市易行网交通科技有限公司</t>
  </si>
  <si>
    <t>深圳市保凯迪科技企业服务有限公司</t>
  </si>
  <si>
    <t>深圳市华宇福保半导体有限公司</t>
  </si>
  <si>
    <t>深圳市汇诚行信息科技股份有限公司</t>
  </si>
  <si>
    <t>深圳市思博创科技有限公司</t>
  </si>
  <si>
    <t>深圳有为技术控股集团有限公司</t>
  </si>
  <si>
    <t>深圳市铂睿成科技有限公司</t>
  </si>
  <si>
    <t>深圳市易百讯科技有限公司</t>
  </si>
  <si>
    <t>深圳市德泛科技有限公司</t>
  </si>
  <si>
    <t>深圳市江益达科技股份有限公司</t>
  </si>
  <si>
    <t>深圳市城市漫步科技有限公司</t>
  </si>
  <si>
    <t>深圳市奥软网络科技有限公司</t>
  </si>
  <si>
    <t>深圳市如歌科技有限公司</t>
  </si>
  <si>
    <t>深圳市百米生活股份有限公司</t>
  </si>
  <si>
    <t>深圳市致知行科技有限公司</t>
  </si>
  <si>
    <t>深圳市伟安特电子有限公司</t>
  </si>
  <si>
    <t>深圳市天汇世纪科技有限公司</t>
  </si>
  <si>
    <t>泽大科技（深圳）股份有限公司</t>
  </si>
  <si>
    <t>深圳市鑫巴斯信息技术有限公司</t>
  </si>
  <si>
    <t>深圳市英迈通信技术有限公司</t>
  </si>
  <si>
    <t>深圳通感微电子有限公司</t>
  </si>
  <si>
    <t>深圳互联先锋科技有限公司</t>
  </si>
  <si>
    <t>深圳市安致兰德科技有限公司</t>
  </si>
  <si>
    <t>深圳市龙之印象文化传播有限公司</t>
  </si>
  <si>
    <t>深圳市威思嘉科技有限公司</t>
  </si>
  <si>
    <t>深圳市盛思达通讯技术有限公司</t>
  </si>
  <si>
    <t>深圳合创永安智能科技有限公司</t>
  </si>
  <si>
    <t>深圳市爱贝信息技术有限公司</t>
  </si>
  <si>
    <t>深圳海通信息技术有限公司</t>
  </si>
  <si>
    <t>深圳市创新微源半导体有限公司</t>
  </si>
  <si>
    <t>深圳市英锐芯电子科技有限公司</t>
  </si>
  <si>
    <t>深圳市兴安消防工程有限公司</t>
  </si>
  <si>
    <t>深圳市麦田科技有限公司</t>
  </si>
  <si>
    <t>深圳市方标世纪建筑设计有限公司</t>
  </si>
  <si>
    <t>深圳市天星通科技有限公司</t>
  </si>
  <si>
    <t>深圳市嘉禾田环境艺术设计有限公司</t>
  </si>
  <si>
    <t>深圳市好山水测绘科技有限公司</t>
  </si>
  <si>
    <t>科达译发电子（深圳）有限公司</t>
  </si>
  <si>
    <t>深圳市万漪环境艺术设计有限公司</t>
  </si>
  <si>
    <t>深圳市拓远志达科技有限公司</t>
  </si>
  <si>
    <t>深圳辰达行电子有限公司</t>
  </si>
  <si>
    <t>深圳市先河系统技术有限公司</t>
  </si>
  <si>
    <t>深圳扬兴科技有限公司</t>
  </si>
  <si>
    <t>深圳市标威电子有限公司</t>
  </si>
  <si>
    <t>深圳鹏通金融服务有限公司</t>
  </si>
  <si>
    <t>中广核中电能源服务（深圳）有限公司</t>
  </si>
  <si>
    <t>深圳市有芯电子有限公司</t>
  </si>
  <si>
    <t>深圳市合一康生物科技股份有限公司</t>
  </si>
  <si>
    <t>商巢互联网技术有限公司</t>
  </si>
  <si>
    <t>深圳市伦茨科技有限公司</t>
  </si>
  <si>
    <t>深圳市缘力胜科技有限公司</t>
  </si>
  <si>
    <t>深圳市千鼎科技有限公司</t>
  </si>
  <si>
    <t>深圳市墨优科技开发有限公司</t>
  </si>
  <si>
    <t>深圳市金酷珀电子科技有限公司</t>
  </si>
  <si>
    <t>深圳市元本室内建筑设计有限公司</t>
  </si>
  <si>
    <t>深圳市旭东数字医学影像技术有限公司</t>
  </si>
  <si>
    <t>深圳市英尔科技有限公司</t>
  </si>
  <si>
    <t>深圳市汇恒文化传播有限公司</t>
  </si>
  <si>
    <t>深圳市汉诺威设计有限公司</t>
  </si>
  <si>
    <t>深圳市讴孚德科技有限公司</t>
  </si>
  <si>
    <t>世捷通（深圳）科技有限公司</t>
  </si>
  <si>
    <t>深圳市环视通数字技术开发有限公司</t>
  </si>
  <si>
    <t>深圳市芯汇群微电子技术有限公司</t>
  </si>
  <si>
    <t>超节点创新科技（深圳）有限公司</t>
  </si>
  <si>
    <t>深圳惠众联合科技有限责任公司</t>
  </si>
  <si>
    <t>深圳市银河通信科技有限公司</t>
  </si>
  <si>
    <t>深圳市置华机电设备有限公司</t>
  </si>
  <si>
    <t>深圳市日森通信信息有限公司</t>
  </si>
  <si>
    <t>深圳铭洋中科能源技术有限公司</t>
  </si>
  <si>
    <t>深圳市秦通科技有限公司</t>
  </si>
  <si>
    <t>深圳市源动信息技术有限公司</t>
  </si>
  <si>
    <t>深圳市海格金谷工业科技有限公司</t>
  </si>
  <si>
    <t>深圳市安般科技有限公司</t>
  </si>
  <si>
    <t>深圳银之杰智慧科技有限公司</t>
  </si>
  <si>
    <t>深圳市科美集成电路有限公司</t>
  </si>
  <si>
    <t>深圳市中恒正科技有限公司</t>
  </si>
  <si>
    <t>深圳市博乐信息技术有限公司</t>
  </si>
  <si>
    <t>深圳市易道规划设计有限公司</t>
  </si>
  <si>
    <t>深圳汇林达科技有限公司</t>
  </si>
  <si>
    <t>深圳赛美控电子科技有限公司</t>
  </si>
  <si>
    <t>深圳市林辰展华科技有限公司</t>
  </si>
  <si>
    <t>筑博设计（深圳）有限公司</t>
  </si>
  <si>
    <t>深圳市鼎捷软件有限公司</t>
  </si>
  <si>
    <t>深圳市来高科技有限公司</t>
  </si>
  <si>
    <t>深圳市新环能科技有限公司</t>
  </si>
  <si>
    <t>深圳市富源信息技术有限公司</t>
  </si>
  <si>
    <t>深圳久凌软件技术有限公司</t>
  </si>
  <si>
    <t>十速兴业科技（深圳）有限公司</t>
  </si>
  <si>
    <t>深圳景同信息科技有限公司</t>
  </si>
  <si>
    <t>深圳动狐科技有限公司</t>
  </si>
  <si>
    <t>深圳市度摩科技开发有限公司</t>
  </si>
  <si>
    <t>深圳市爱丰达盛科技有限公司</t>
  </si>
  <si>
    <t>深圳市华诚科技有限公司</t>
  </si>
  <si>
    <t>深圳瑞赛尔环保股份有限公司</t>
  </si>
  <si>
    <t>深圳市万泽航空科技有限责任公司</t>
  </si>
  <si>
    <t>深圳市芯电元科技有限公司</t>
  </si>
  <si>
    <t>深圳华秋电子有限公司</t>
  </si>
  <si>
    <t>深圳优特伟业科技有限公司</t>
  </si>
  <si>
    <t>深圳市瀚诚科技有限公司</t>
  </si>
  <si>
    <t>深圳市瑧峰科技有限公司</t>
  </si>
  <si>
    <t>深圳市软筑信息技术有限公司</t>
  </si>
  <si>
    <t>深圳市佳城泰合办公设备有限公司</t>
  </si>
  <si>
    <t>深圳市车一乐电子科技有限公司</t>
  </si>
  <si>
    <t>深圳市掌星立意科技有限公司</t>
  </si>
  <si>
    <t>深圳市亿诚伟业电子有限公司</t>
  </si>
  <si>
    <t>深圳市四维空间信息技术有限公司</t>
  </si>
  <si>
    <t>深圳市方圆安恒利文创科技有限公司</t>
  </si>
  <si>
    <t>深圳深态环境科技有限公司</t>
  </si>
  <si>
    <t>深圳荟网软件技术有限公司</t>
  </si>
  <si>
    <t>深圳市科盾科技有限公司</t>
  </si>
  <si>
    <t>深圳运捷迅信息系统有限公司</t>
  </si>
  <si>
    <t>深圳市艾酷通信软件有限公司</t>
  </si>
  <si>
    <t>深圳市现代营造科技有限公司</t>
  </si>
  <si>
    <t>深圳市绿光纳米材料技术有限公司</t>
  </si>
  <si>
    <t>深圳市千佰特科技有限公司</t>
  </si>
  <si>
    <t>深圳市西城微科电子有限公司</t>
  </si>
  <si>
    <t>深圳市乐智教育科技有限公司</t>
  </si>
  <si>
    <t>深圳市和合联众信息科技有限公司</t>
  </si>
  <si>
    <t>深圳博纳移动信息技术有限公司</t>
  </si>
  <si>
    <t>深圳市润谦科技有限公司</t>
  </si>
  <si>
    <t>深圳云程科技有限公司</t>
  </si>
  <si>
    <t>深圳市意臣工业设计有限公司</t>
  </si>
  <si>
    <t>深圳市时代尖端科技发展有限公司</t>
  </si>
  <si>
    <t>深圳市赢方科技有限公司</t>
  </si>
  <si>
    <t>深圳市深日科技有限公司</t>
  </si>
  <si>
    <t>深圳市希洛奥德科技有限公司</t>
  </si>
  <si>
    <t>深圳市迩立信息科技有限公司</t>
  </si>
  <si>
    <t>深圳市新世纪启航科技开发有限公司</t>
  </si>
  <si>
    <t>深圳市光网世纪科技有限公司</t>
  </si>
  <si>
    <t>深圳市康讯赛维科技有限公司</t>
  </si>
  <si>
    <t>深圳市易快来科技股份有限公司</t>
  </si>
  <si>
    <t>深圳市华南数字科技有限公司</t>
  </si>
  <si>
    <t>深圳市艾斯克数码科技有限公司</t>
  </si>
  <si>
    <t>珑旌科技（深圳）有限公司</t>
  </si>
  <si>
    <t>深圳市三体科技有限公司</t>
  </si>
  <si>
    <t>深圳市中芬创意产业园投资发展有限公司</t>
  </si>
  <si>
    <t>深圳市诺哲科技有限公司</t>
  </si>
  <si>
    <t>深圳市新潮畅想科技有限公司</t>
  </si>
  <si>
    <t>深圳市海纳威科技有限公司</t>
  </si>
  <si>
    <t>深圳万乐药业有限公司</t>
  </si>
  <si>
    <t>深圳市创益科技发展有限公司</t>
  </si>
  <si>
    <t>深圳汉光电子技术有限公司</t>
  </si>
  <si>
    <t>凌群电脑（深圳）有限公司</t>
  </si>
  <si>
    <t>深圳资江实业有限公司</t>
  </si>
  <si>
    <t>深圳华新国际建筑工程设计顾问有限公司</t>
  </si>
  <si>
    <t>深圳万碧港深电脑系统有限公司</t>
  </si>
  <si>
    <t>有利华建筑预制件（深圳）有限公司</t>
  </si>
  <si>
    <t>深圳市绍鑫电子有限公司</t>
  </si>
  <si>
    <t>深圳市双银科技有限公司</t>
  </si>
  <si>
    <t>艾特（深圳）通讯有限公司</t>
  </si>
  <si>
    <t>深圳市聚成华企科技有限公司</t>
  </si>
  <si>
    <t>深圳市傲冠软件股份有限公司</t>
  </si>
  <si>
    <t>深圳市垦鑫达科技有限公司</t>
  </si>
  <si>
    <t>深圳市顺易通信息科技有限公司</t>
  </si>
  <si>
    <t>深圳市冰旭科技有限公司</t>
  </si>
  <si>
    <t>深圳全景数字视讯有限公司</t>
  </si>
  <si>
    <t>慧荣科技（深圳）有限公司</t>
  </si>
  <si>
    <t>赛森汽车电子（深圳）有限公司</t>
  </si>
  <si>
    <t>深圳市威凯特科技有限公司</t>
  </si>
  <si>
    <t>深圳市金天速科技有限公司</t>
  </si>
  <si>
    <t>广东夏龙通信有限公司</t>
  </si>
  <si>
    <t>深圳市金泰壹电子有限公司</t>
  </si>
  <si>
    <t>深圳市创见网络技术有限公司</t>
  </si>
  <si>
    <t>深圳市采集科技有限公司</t>
  </si>
  <si>
    <t>深圳南丰电子股份有限公司</t>
  </si>
  <si>
    <t>深圳中天银河科技有限公司</t>
  </si>
  <si>
    <t>深圳市航天楼宇科技有限公司</t>
  </si>
  <si>
    <t>深圳飞思安诺网络技术有限公司</t>
  </si>
  <si>
    <t>广东中安金狮科创有限公司</t>
  </si>
  <si>
    <t>深圳市迪浦电子有限公司</t>
  </si>
  <si>
    <t>深圳市龙芯世纪科技有限公司</t>
  </si>
  <si>
    <t>深圳市福洽科技有限公司</t>
  </si>
  <si>
    <t>深圳市宏大联合实业有限公司</t>
  </si>
  <si>
    <t>深圳市金欣辉电子科技有限公司</t>
  </si>
  <si>
    <t>深圳市合兴加能科技有限公司</t>
  </si>
  <si>
    <t>深圳市嘉石机电工程设计有限公司</t>
  </si>
  <si>
    <t>深圳市中源盛科技有限公司</t>
  </si>
  <si>
    <t>深圳市龙控智能技术有限公司</t>
  </si>
  <si>
    <t>深圳平安综合金融服务有限公司</t>
  </si>
  <si>
    <t>深圳市昌道科技有限公司</t>
  </si>
  <si>
    <t>深圳瑞视恒通科技有限公司</t>
  </si>
  <si>
    <t>恒明星光智慧文化科技（深圳）有限公司</t>
  </si>
  <si>
    <t>强元芯电子（广东）有限公司</t>
  </si>
  <si>
    <t>深圳市润之创科技有限公司</t>
  </si>
  <si>
    <t>深圳市牛商网络股份有限公司</t>
  </si>
  <si>
    <t>深圳市兰德华电子技术有限公司</t>
  </si>
  <si>
    <t>摩米士科技（深圳）有限公司</t>
  </si>
  <si>
    <t>深圳市兴能保环境科技有限公司</t>
  </si>
  <si>
    <t>深圳市中安网络技术有限公司</t>
  </si>
  <si>
    <t>深圳比特耐特信息技术股份有限公司</t>
  </si>
  <si>
    <t>深圳卓特智能服务有限公司</t>
  </si>
  <si>
    <t>深圳市华竣展览有限公司</t>
  </si>
  <si>
    <t>深圳市明思联科科技有限公司</t>
  </si>
  <si>
    <t>深圳北控信息发展有限公司</t>
  </si>
  <si>
    <t>深圳市骆丹建筑装饰设计有限公司</t>
  </si>
  <si>
    <t>深圳市点证科技有限公司</t>
  </si>
  <si>
    <t>深圳市华和兴机电环保有限公司</t>
  </si>
  <si>
    <t>深圳市德明利技术股份有限公司</t>
  </si>
  <si>
    <t>丽而康科技（深圳）有限公司</t>
  </si>
  <si>
    <t>深圳市动能世纪科技有限公司</t>
  </si>
  <si>
    <t>深圳市思科博锐科技有限公司</t>
  </si>
  <si>
    <t>深圳摩通电气有限公司</t>
  </si>
  <si>
    <t>深圳市欣润京科技有限公司</t>
  </si>
  <si>
    <t>深圳黄金投资有限公司</t>
  </si>
  <si>
    <t>深圳市乐的美光电股份有限公司</t>
  </si>
  <si>
    <t>深圳市华尊科技股份有限公司</t>
  </si>
  <si>
    <t>深圳安视信息技术有限公司</t>
  </si>
  <si>
    <t>深圳市福智软件技术有限公司</t>
  </si>
  <si>
    <t>深圳市众安康医疗工程有限公司</t>
  </si>
  <si>
    <t>深圳市迈思源信息技术有限公司</t>
  </si>
  <si>
    <t>深圳市中科网威科技有限公司</t>
  </si>
  <si>
    <t>深圳市柳丁网科技有限公司</t>
  </si>
  <si>
    <t>深圳市普利凯新材料股份有限公司</t>
  </si>
  <si>
    <t>深圳博耐飞特数字技术有限公司</t>
  </si>
  <si>
    <t>深圳市恒聚芯电子科技有限公司</t>
  </si>
  <si>
    <t>深圳市云盾科技有限公司</t>
  </si>
  <si>
    <t>深圳市安达仁科技有限公司</t>
  </si>
  <si>
    <t>深圳星精丰科技有限公司</t>
  </si>
  <si>
    <t>深圳市广盛浩科技有限公司</t>
  </si>
  <si>
    <t>深圳市耐斯康网络技术有限公司</t>
  </si>
  <si>
    <t>深圳市山海光通信技术有限公司</t>
  </si>
  <si>
    <t>深圳市华懋环保节能设备有限公司</t>
  </si>
  <si>
    <t>深圳市康力佳电子科技有限公司</t>
  </si>
  <si>
    <t>深圳市众泰兄弟科技发展有限公司</t>
  </si>
  <si>
    <t>深圳光都照明有限公司</t>
  </si>
  <si>
    <t>深圳市慧康软件科技有限公司</t>
  </si>
  <si>
    <t>深圳市万盛华科技发展有限公司</t>
  </si>
  <si>
    <t>深圳金语科技有限公司</t>
  </si>
  <si>
    <t>天下支付科技有限公司</t>
  </si>
  <si>
    <t>深圳市百能信息技术有限公司</t>
  </si>
  <si>
    <t>深圳市中美高格环保科技有限公司</t>
  </si>
  <si>
    <t>深圳市研辰科技有限公司</t>
  </si>
  <si>
    <t>深圳市史夫特安全技术事务有限公司</t>
  </si>
  <si>
    <t>深圳市明华澳汉电子科技有限公司</t>
  </si>
  <si>
    <t>深圳市亚特尔科技有限公司</t>
  </si>
  <si>
    <t>深圳市兴海物联科技有限公司</t>
  </si>
  <si>
    <t>深圳市雁联计算系统有限公司</t>
  </si>
  <si>
    <t>深圳市策城软件有限公司</t>
  </si>
  <si>
    <t>广东爱立特医疗集团有限公司</t>
  </si>
  <si>
    <t>深圳市警视通实业有限公司</t>
  </si>
  <si>
    <t>深圳市松本先天下科技发展有限公司</t>
  </si>
  <si>
    <t>深圳市美华联电子有限公司</t>
  </si>
  <si>
    <t>深圳市世展建设有限公司</t>
  </si>
  <si>
    <t>深圳中科保泰科技有限公司</t>
  </si>
  <si>
    <t>深圳市国讯通科技实业有限公司</t>
  </si>
  <si>
    <t>深圳市华路德电子技术开发有限公司</t>
  </si>
  <si>
    <t>深圳市金英尔建设工程有限公司</t>
  </si>
  <si>
    <t>合联达实业（深圳）有限公司</t>
  </si>
  <si>
    <t>深圳市沃星实业有限公司</t>
  </si>
  <si>
    <t>深圳市柏特瑞电子有限公司</t>
  </si>
  <si>
    <t>广昌达新材料技术服务（深圳）股份有限公司</t>
  </si>
  <si>
    <t>深圳市英德斯电子有限公司</t>
  </si>
  <si>
    <t>深圳市海丰泰科技发展有限公司</t>
  </si>
  <si>
    <t>深圳市威勒科技股份有限公司</t>
  </si>
  <si>
    <t>深圳市凯弦电气自动化有限公司</t>
  </si>
  <si>
    <t>深圳市图门新能源有限公司</t>
  </si>
  <si>
    <t>深圳九明珠信息科技有限公司</t>
  </si>
  <si>
    <t>深圳市金照明科技股份有限公司</t>
  </si>
  <si>
    <t>深圳市兆航物流有限公司</t>
  </si>
  <si>
    <t>深圳万佳安建设有限公司</t>
  </si>
  <si>
    <t>深圳骄阳视觉创意科技股份有限公司</t>
  </si>
  <si>
    <t>深圳市楷腾建业有限公司</t>
  </si>
  <si>
    <t>深圳市太之阳网络技术有限公司</t>
  </si>
  <si>
    <t>金山电子（深圳）有限公司</t>
  </si>
  <si>
    <t>深圳北林地景园林生态有限公司</t>
  </si>
  <si>
    <t>深圳市粤大明智慧照明科技有限公司</t>
  </si>
  <si>
    <t>深圳市清华天安信息技术有限公司</t>
  </si>
  <si>
    <t>深圳市兴威帆电子技术有限公司</t>
  </si>
  <si>
    <t>深圳市穗彩科技开发有限公司</t>
  </si>
  <si>
    <t>深圳市朗联设计顾问有限公司</t>
  </si>
  <si>
    <t>深圳市蓝盾防水工程有限公司</t>
  </si>
  <si>
    <t>深圳市凯铭电气照明有限公司</t>
  </si>
  <si>
    <t>深圳市络道科技有限公司</t>
  </si>
  <si>
    <t>深圳市方迪科技股份有限公司</t>
  </si>
  <si>
    <t>深圳市东凉制冷机电设备有限公司</t>
  </si>
  <si>
    <t>深圳市华伟业机电有限公司</t>
  </si>
  <si>
    <t>深圳市贵鸿达电子有限公司</t>
  </si>
  <si>
    <t>深圳市利之宝电子有限公司</t>
  </si>
  <si>
    <t>深圳市金卫信信息技术有限公司</t>
  </si>
  <si>
    <t>深圳市朗升新能源科技有限公司</t>
  </si>
  <si>
    <t>深圳市佳创视讯技术股份有限公司</t>
  </si>
  <si>
    <t>深圳市兴瑞得科技有限公司</t>
  </si>
  <si>
    <t>深圳市恒森微电子有限公司</t>
  </si>
  <si>
    <t>深圳市意科特实业有限公司</t>
  </si>
  <si>
    <t>通国科技（深圳）有限公司</t>
  </si>
  <si>
    <t>深圳市普华软件开发有限公司</t>
  </si>
  <si>
    <t>深圳市锐科信息技术有限公司</t>
  </si>
  <si>
    <t>深圳市思鼎电子有限公司</t>
  </si>
  <si>
    <t>深圳市捷高电子科技有限公司</t>
  </si>
  <si>
    <t>深圳市全局照明科技有限公司</t>
  </si>
  <si>
    <t>深圳市源尚自动化技术有限公司</t>
  </si>
  <si>
    <t>华润半导体（深圳）有限公司</t>
  </si>
  <si>
    <t>深圳鹏网智能股份有限公司</t>
  </si>
  <si>
    <t>深圳市辰中科技有限公司</t>
  </si>
  <si>
    <t>深圳市中电华星电子技术有限公司</t>
  </si>
  <si>
    <t>新灵电子技术开发（深圳）有限公司</t>
  </si>
  <si>
    <t>深圳市新怡海科技发展有限公司</t>
  </si>
  <si>
    <t>深圳市希格玛计算机技术有限公司</t>
  </si>
  <si>
    <t>深圳市星源空间环境技术有限公司</t>
  </si>
  <si>
    <t>深圳市广通软件有限公司</t>
  </si>
  <si>
    <t>深圳市全通数码科技有限公司</t>
  </si>
  <si>
    <t>深圳市众汉科技有限公司</t>
  </si>
  <si>
    <t>深圳市昊天讯电子有限公司</t>
  </si>
  <si>
    <t>和美（深圳）信息技术股份有限公司</t>
  </si>
  <si>
    <t>深圳市联盛智能系统有限公司</t>
  </si>
  <si>
    <t>深圳市宝视达广告控股有限公司</t>
  </si>
  <si>
    <t>深圳市希尔科技发展有限公司</t>
  </si>
  <si>
    <t>深圳中天工程技术有限公司</t>
  </si>
  <si>
    <t>深圳市中外建建筑设计有限公司</t>
  </si>
  <si>
    <t>深圳市同鑫科技有限公司</t>
  </si>
  <si>
    <t>深圳市欧克信息技术有限公司</t>
  </si>
  <si>
    <t>深圳市国信通信技术有限公司</t>
  </si>
  <si>
    <t>深圳市迅通技术有限公司</t>
  </si>
  <si>
    <t>深圳市瑞成科讯实业有限公司</t>
  </si>
  <si>
    <t>深圳市国方科技有限公司</t>
  </si>
  <si>
    <t>深圳市鹏源电子有限公司</t>
  </si>
  <si>
    <t>深圳市天讯龙软件技术有限公司</t>
  </si>
  <si>
    <t>深圳市金众工程检验检测有限公司</t>
  </si>
  <si>
    <t>深圳市创世互动科技有限公司</t>
  </si>
  <si>
    <t>深圳联友科技有限公司</t>
  </si>
  <si>
    <t>深圳市雅迪威电子有限公司</t>
  </si>
  <si>
    <t>深圳市美力高集团有限公司</t>
  </si>
  <si>
    <t>深圳市茂智电子科技有限公司</t>
  </si>
  <si>
    <t>深圳市泓源林计算机软件有限公司</t>
  </si>
  <si>
    <t>深圳市紫川软件有限公司</t>
  </si>
  <si>
    <t>深圳市中迈致远建设集团有限公司</t>
  </si>
  <si>
    <t>深圳市立国药物研究有限公司</t>
  </si>
  <si>
    <t>深圳市文业照明实业有限公司</t>
  </si>
  <si>
    <t>云管端互联网软件有限公司</t>
  </si>
  <si>
    <t>深圳时空数字科技有限公司</t>
  </si>
  <si>
    <t>深圳市华夏盛科技有限公司</t>
  </si>
  <si>
    <t>深圳天基权健康科技集团股份有限公司</t>
  </si>
  <si>
    <t>深圳市置辰海信科技有限公司</t>
  </si>
  <si>
    <t>深圳远大科技工程有限公司</t>
  </si>
  <si>
    <t>深圳市东畅机电空调工程有限公司</t>
  </si>
  <si>
    <t>深圳市辰驹电子科技有限公司</t>
  </si>
  <si>
    <t>深圳市集万讯电子技术有限公司</t>
  </si>
  <si>
    <t>深圳市普方科技有限公司</t>
  </si>
  <si>
    <t>深圳市广厦科技有限公司</t>
  </si>
  <si>
    <t>深圳市盈宏科技发展有限公司</t>
  </si>
  <si>
    <t>深圳市诺金环保技术有限公司</t>
  </si>
  <si>
    <t>深圳市奥雅实业有限公司</t>
  </si>
  <si>
    <t>深圳市松大科技有限公司</t>
  </si>
  <si>
    <t>深圳市中正测绘科技有限公司</t>
  </si>
  <si>
    <t>深圳市创科信息技术有限公司</t>
  </si>
  <si>
    <t>深圳市快星半导体电子有限公司</t>
  </si>
  <si>
    <t>深圳市雅乐实业有限公司</t>
  </si>
  <si>
    <t>深圳市科网通科技发展有限公司</t>
  </si>
  <si>
    <t>深圳市隆源科技有限公司</t>
  </si>
  <si>
    <t>深圳市斯迈尔电子有限公司</t>
  </si>
  <si>
    <t>深圳中一专利商标事务所</t>
  </si>
  <si>
    <t>深圳市桑威科技有限公司</t>
  </si>
  <si>
    <t>演天资讯科技（深圳）有限公司</t>
  </si>
  <si>
    <t>深圳市中智控科技有限公司</t>
  </si>
  <si>
    <t>深圳市金天福科技有限公司</t>
  </si>
  <si>
    <t>深圳淇诺科技有限公司</t>
  </si>
  <si>
    <t>深圳市华臣数码通讯有限公司</t>
  </si>
  <si>
    <t>深圳市世纪伟图科技开发有限公司</t>
  </si>
  <si>
    <t>深圳市智百威科技发展有限公司</t>
  </si>
  <si>
    <t>深圳市迅威恒达科技有限公司</t>
  </si>
  <si>
    <t>深圳市圣祥高科技有限公司</t>
  </si>
  <si>
    <t>深圳市网联信息科技开发有限公司</t>
  </si>
  <si>
    <t>深圳市农科蔬菜科技有限公司</t>
  </si>
  <si>
    <t>深圳市盈成科技有限公司</t>
  </si>
  <si>
    <t>深圳市品高科技有限公司</t>
  </si>
  <si>
    <t>深圳市国电科技通信有限公司</t>
  </si>
  <si>
    <t>深圳市宝德计算机系统有限公司</t>
  </si>
  <si>
    <t>深圳市汉拓科技有限公司</t>
  </si>
  <si>
    <t>广东思泰科系统集成有限公司</t>
  </si>
  <si>
    <t>深圳市鼎兴工程造价咨询有限公司</t>
  </si>
  <si>
    <t>深圳市华昊信息技术有限公司</t>
  </si>
  <si>
    <t>深圳市皓华网络通讯股份有限公司</t>
  </si>
  <si>
    <t>深圳市京华信息技术有限公司</t>
  </si>
  <si>
    <t>深圳市昶檀净化科技股份有限公司</t>
  </si>
  <si>
    <t>深圳市新泰医药有限公司</t>
  </si>
  <si>
    <t>深圳市美盛电子有限公司</t>
  </si>
  <si>
    <t>深圳九地国际景观建筑规划设计有限公司</t>
  </si>
  <si>
    <t>深圳市优鼎昊电子有限公司</t>
  </si>
  <si>
    <t>深圳市双盈科技有限公司</t>
  </si>
  <si>
    <t>深圳市裕康达科技有限公司</t>
  </si>
  <si>
    <t>深圳市太丰东方海洋生物科技有限公司</t>
  </si>
  <si>
    <t>深圳市巨沃科技有限公司</t>
  </si>
  <si>
    <t>深圳市伟图科技开发有限公司</t>
  </si>
  <si>
    <t>深圳市纬地科技有限公司</t>
  </si>
  <si>
    <t>深圳市先施科技股份有限公司</t>
  </si>
  <si>
    <t>深圳市兰德科技有限公司</t>
  </si>
  <si>
    <t>艾斯特国际安全技术（深圳）有限公司</t>
  </si>
  <si>
    <t>深圳聚融科技股份有限公司</t>
  </si>
  <si>
    <t>索尔实业（集团）有限公司</t>
  </si>
  <si>
    <t>深圳市易尚展示股份有限公司</t>
  </si>
  <si>
    <t>沛顿科技（深圳）有限公司</t>
  </si>
  <si>
    <t>深圳市中联在线科技发展有限公司</t>
  </si>
  <si>
    <t>深圳市迈科智控科技实业有限公司</t>
  </si>
  <si>
    <t>深圳市华信智能科技股份有限公司</t>
  </si>
  <si>
    <t>深圳市新开元信息技术发展有限公司</t>
  </si>
  <si>
    <t>深圳市致诚达科技有限公司</t>
  </si>
  <si>
    <t>深圳酷比通信股份有限公司</t>
  </si>
  <si>
    <t>深圳市巨航国际物流有限公司</t>
  </si>
  <si>
    <t>深圳市港祥辉电子有限公司</t>
  </si>
  <si>
    <t>深圳市朗迈新材料科技有限公司</t>
  </si>
  <si>
    <t>深圳市南方电子口岸有限公司</t>
  </si>
  <si>
    <t>岭东核电有限公司</t>
  </si>
  <si>
    <t>深圳市科虹通信有限公司</t>
  </si>
  <si>
    <t>深圳联合金融数据科技有限公司</t>
  </si>
  <si>
    <t>深圳市恒润科技有限公司</t>
  </si>
  <si>
    <t>深圳市普盛实业有限公司</t>
  </si>
  <si>
    <t>深圳市捷美电子有限公司</t>
  </si>
  <si>
    <t>龙杰科技（深圳）有限公司</t>
  </si>
  <si>
    <t>深圳市中大信通科技有限公司</t>
  </si>
  <si>
    <t>深圳沃利创意工程有限公司</t>
  </si>
  <si>
    <t>深圳市创世伟实业有限公司</t>
  </si>
  <si>
    <t>深圳市国测测绘技术有限公司</t>
  </si>
  <si>
    <t>深圳市深圳通有限公司</t>
  </si>
  <si>
    <t>深圳市海德泰格软件技术有限公司</t>
  </si>
  <si>
    <t>深圳市九象数字科技有限公司</t>
  </si>
  <si>
    <t>深圳市蝶讯网科技股份有限公司</t>
  </si>
  <si>
    <t>深圳市计通智能技术有限公司</t>
  </si>
  <si>
    <t>平安壹钱包电子商务有限公司</t>
  </si>
  <si>
    <t>深圳市经伟度科技有限公司</t>
  </si>
  <si>
    <t>深圳市冠标科技发展有限公司</t>
  </si>
  <si>
    <t>深圳一电科技有限公司</t>
  </si>
  <si>
    <t>深圳新基点智能股份有限公司</t>
  </si>
  <si>
    <t>深圳市极致科技股份有限公司</t>
  </si>
  <si>
    <t>深圳市紫光百合科技有限公司</t>
  </si>
  <si>
    <t>深圳市中瀛鑫科技股份有限公司</t>
  </si>
  <si>
    <t>深圳市世纪中正科技开发有限公司</t>
  </si>
  <si>
    <t>深圳市铨顺宏科技有限公司</t>
  </si>
  <si>
    <t>深圳市海天鑫工贸有限公司</t>
  </si>
  <si>
    <t>深圳市点凡电子有限公司</t>
  </si>
  <si>
    <t>深圳市现代城市建筑设计有限公司</t>
  </si>
  <si>
    <t>深圳市艺博堂环境艺术工程设计有限公司</t>
  </si>
  <si>
    <t>深圳君典建筑信息咨询有限公司</t>
  </si>
  <si>
    <t>深圳东海浪潮科技有限公司</t>
  </si>
  <si>
    <t>深圳市速威迪电子有限公司</t>
  </si>
  <si>
    <t>深圳市华旗源节能科技有限公司</t>
  </si>
  <si>
    <t>深圳市力达创新科技有限公司</t>
  </si>
  <si>
    <t>深圳希格玛和芯微电子有限公司</t>
  </si>
  <si>
    <t>深圳市星宏伟业科技有限公司</t>
  </si>
  <si>
    <t>深圳市美景照明有限公司</t>
  </si>
  <si>
    <t>深圳世通电脑有限公司</t>
  </si>
  <si>
    <t>深圳市倍耐特科技有限公司</t>
  </si>
  <si>
    <t>深圳市科隆智能系统有限公司</t>
  </si>
  <si>
    <t>深圳市中科创威科技有限公司</t>
  </si>
  <si>
    <t>深圳市因斯达半导体有限公司</t>
  </si>
  <si>
    <t>深圳市易鑫电声技术有限公司</t>
  </si>
  <si>
    <t>深圳市山月园园艺有限公司</t>
  </si>
  <si>
    <t>深圳市中金产业咨询有限公司</t>
  </si>
  <si>
    <t>深圳坐标软件集团有限公司</t>
  </si>
  <si>
    <t>深圳市盾牌安保科技有限公司</t>
  </si>
  <si>
    <t>深圳市磊鑫环境建设股份有限公司</t>
  </si>
  <si>
    <t>民太安财产保险公估股份有限公司</t>
  </si>
  <si>
    <t>深圳市众鸿科技股份有限公司</t>
  </si>
  <si>
    <t>深圳市金鹰达文化科技有限公司</t>
  </si>
  <si>
    <t>深圳市信华翰科技有限公司</t>
  </si>
  <si>
    <t>深圳市同鑫热力技术有限公司</t>
  </si>
  <si>
    <t>深圳市英盛网络教育科技有限公司</t>
  </si>
  <si>
    <t>深圳市金控科技有限公司</t>
  </si>
  <si>
    <t>信安技术（中国）有限公司</t>
  </si>
  <si>
    <t>深圳市天友软件有限公司</t>
  </si>
  <si>
    <t>深圳市盈博达科技发展有限公司</t>
  </si>
  <si>
    <t>深圳市莫尼特科技有限公司</t>
  </si>
  <si>
    <t>深圳市风驰计算机有限公司</t>
  </si>
  <si>
    <t>深圳市世纪明亮科技有限公司</t>
  </si>
  <si>
    <t>深圳奥又美云健康科技有限公司</t>
  </si>
  <si>
    <t>深圳市君海达科技有限公司</t>
  </si>
  <si>
    <t>深圳市组创微电子有限公司</t>
  </si>
  <si>
    <t>深圳市工大国际工程设计有限公司</t>
  </si>
  <si>
    <t>深圳市微雪电子有限公司</t>
  </si>
  <si>
    <t>深圳市奔赛微电子技术有限公司</t>
  </si>
  <si>
    <t>深圳市本特利科技有限公司</t>
  </si>
  <si>
    <t>深圳市凯立德欣软件技术有限公司</t>
  </si>
  <si>
    <t>深圳市旭感神州信息技术有限公司</t>
  </si>
  <si>
    <t>深圳市杰迪网络技术有限公司</t>
  </si>
  <si>
    <t>深圳市硅谷明天科技发展有限公司</t>
  </si>
  <si>
    <t>深圳市迪森科技有限公司</t>
  </si>
  <si>
    <t>深圳市希仑科技有限公司</t>
  </si>
  <si>
    <t>深圳市浩海天科技有限公司</t>
  </si>
  <si>
    <t>深圳市中联创新自控系统有限公司</t>
  </si>
  <si>
    <t>深圳市意林电锁有限公司</t>
  </si>
  <si>
    <t>深圳普创天信科技发展有限公司</t>
  </si>
  <si>
    <t>深圳市彩虹谷科技有限公司</t>
  </si>
  <si>
    <t>深圳市万全智能技术有限公司</t>
  </si>
  <si>
    <t>安盛信达科技股份公司</t>
  </si>
  <si>
    <t>深圳市润迅通投资有限公司</t>
  </si>
  <si>
    <t>深圳市柯美创新科技有限公司</t>
  </si>
  <si>
    <t>深圳市津利帝科技有限公司</t>
  </si>
  <si>
    <t>深圳市中航软件技术有限公司</t>
  </si>
  <si>
    <t>深圳唐彩装饰科技发展有限公司</t>
  </si>
  <si>
    <t>深圳市兴华融网络科技股份有限公司</t>
  </si>
  <si>
    <t>深圳华策辉弘科技有限公司</t>
  </si>
  <si>
    <t>深圳市友为软件有限公司</t>
  </si>
  <si>
    <t>深圳市恒森微智能技术有限公司</t>
  </si>
  <si>
    <t>深圳市博新美纳米科技有限公司</t>
  </si>
  <si>
    <t>深圳市财富趋势科技股份有限公司</t>
  </si>
  <si>
    <t>深圳市创载网络科技有限公司</t>
  </si>
  <si>
    <t>深圳市宏业兴电子有限公司</t>
  </si>
  <si>
    <t>深圳市信瑞时代科技有限公司</t>
  </si>
  <si>
    <t>深圳市安腾达科技有限公司</t>
  </si>
  <si>
    <t>深圳市惠芯康电子有限公司</t>
  </si>
  <si>
    <t>深圳市安联消防技术有限公司</t>
  </si>
  <si>
    <t>深圳市中钞科信金融科技有限公司</t>
  </si>
  <si>
    <t>深圳市致远优学教育科技有限公司</t>
  </si>
  <si>
    <t>深圳市优络科技有限公司</t>
  </si>
  <si>
    <t>滴滴优点科技（深圳）有限公司</t>
  </si>
  <si>
    <t>深圳市联趣智能科技有限公司</t>
  </si>
  <si>
    <t>深圳市联谛信息无障碍有限责任公司</t>
  </si>
  <si>
    <t>深圳市中壬银兴信息技术有限公司</t>
  </si>
  <si>
    <t>国采（深圳）信息技术有限公司</t>
  </si>
  <si>
    <t>深圳联彩科技有限公司</t>
  </si>
  <si>
    <t>深圳迅手信息科技有限公司</t>
  </si>
  <si>
    <t>深圳市德贝互联科技有限公司</t>
  </si>
  <si>
    <t>深圳中大环保科技创新工程中心有限公司</t>
  </si>
  <si>
    <t>深圳鳍源科技有限公司</t>
  </si>
  <si>
    <t>深圳市国房云数据技术服务有限公司</t>
  </si>
  <si>
    <t>深圳市赛盟信息科技有限公司</t>
  </si>
  <si>
    <t>深圳市鑫瑞科科技有限公司</t>
  </si>
  <si>
    <t>深圳市依网信智慧技术有限公司</t>
  </si>
  <si>
    <t>深圳普思英察科技有限公司</t>
  </si>
  <si>
    <t>深圳市民兴科技有限公司</t>
  </si>
  <si>
    <t>深圳安巽科技有限公司</t>
  </si>
  <si>
    <t>深圳市深视创新科技有限公司</t>
  </si>
  <si>
    <t>深圳小库科技有限公司</t>
  </si>
  <si>
    <t>深圳市赛维通讯科技有限公司</t>
  </si>
  <si>
    <t>深圳研源环境科技有限公司</t>
  </si>
  <si>
    <t>深圳橙电新能源科技有限公司</t>
  </si>
  <si>
    <t>深圳致炫贝恩科技有限公司</t>
  </si>
  <si>
    <t>深圳乐易住智能科技股份有限公司</t>
  </si>
  <si>
    <t>深圳恒创科技有限公司</t>
  </si>
  <si>
    <t>深圳市盛世华服信息有限公司</t>
  </si>
  <si>
    <t>深圳市海梁科技有限公司</t>
  </si>
  <si>
    <t>深圳聚能科技研发有限公司</t>
  </si>
  <si>
    <t>深圳市科信网安科技有限公司</t>
  </si>
  <si>
    <t>鲁班长（深圳）科技有限公司</t>
  </si>
  <si>
    <t>深圳市刷新智能电子有限公司</t>
  </si>
  <si>
    <t>中建材智慧物联有限公司</t>
  </si>
  <si>
    <t>深圳助保控股有限公司</t>
  </si>
  <si>
    <t>深圳变设龙信息科技有限公司</t>
  </si>
  <si>
    <t>深圳市卓盟海司恩科技有限公司</t>
  </si>
  <si>
    <t>深圳市大寰机器人科技有限公司</t>
  </si>
  <si>
    <t>深圳市天勤移动科技有限公司</t>
  </si>
  <si>
    <t>深圳智金工科技有限公司</t>
  </si>
  <si>
    <t>深圳中环博宏环境技术有限公司</t>
  </si>
  <si>
    <t>深圳市普盛网络有限公司</t>
  </si>
  <si>
    <t>深圳市霖创节水环保科技有限公司</t>
  </si>
  <si>
    <t>深圳前向汽车电子技术有限公司</t>
  </si>
  <si>
    <t>深圳元启环境能源技术有限公司</t>
  </si>
  <si>
    <t>深圳智慧魔方科技有限公司</t>
  </si>
  <si>
    <t>深圳从心开始科技有限公司</t>
  </si>
  <si>
    <t>深圳未来已来科技有限公司</t>
  </si>
  <si>
    <t>澳菲科技（深圳）有限公司</t>
  </si>
  <si>
    <t>深圳市兆维联信科技有限公司</t>
  </si>
  <si>
    <t>深圳市佰加创客空间企业管理有限公司</t>
  </si>
  <si>
    <t>深圳科莱环保科技有限公司</t>
  </si>
  <si>
    <t>深圳市精视智造科技有限公司</t>
  </si>
  <si>
    <t>深圳芯启迪科技有限公司</t>
  </si>
  <si>
    <t>捷顺数科（深圳）技术有限公司</t>
  </si>
  <si>
    <t>深圳市加推科技有限公司</t>
  </si>
  <si>
    <t>盛廷微电子（深圳）有限公司</t>
  </si>
  <si>
    <t>中天泽智能装备有限公司</t>
  </si>
  <si>
    <t>深圳鲲云信息科技有限公司</t>
  </si>
  <si>
    <t>深圳市信息基础设施投资发展有限公司</t>
  </si>
  <si>
    <t>深圳市黑白灰通信技术有限公司</t>
  </si>
  <si>
    <t>深圳安德空间技术有限公司</t>
  </si>
  <si>
    <t>深圳市美格智联信息技术有限公司</t>
  </si>
  <si>
    <t>深圳市聚福信息科技有限公司</t>
  </si>
  <si>
    <t>深圳特信超导技术有限公司</t>
  </si>
  <si>
    <t>云镝智慧科技有限公司</t>
  </si>
  <si>
    <t>深圳市网联安瑞网络科技有限公司</t>
  </si>
  <si>
    <t>深圳来觅数据信息科技有限公司</t>
  </si>
  <si>
    <t>广东穿越医疗科技有限公司</t>
  </si>
  <si>
    <t xml:space="preserve">深圳万润综合能源有限公司 
</t>
  </si>
  <si>
    <t>深圳华强电子网集团有限公司</t>
  </si>
  <si>
    <t>深圳市金达建设工程有限公司</t>
  </si>
  <si>
    <t>深圳市旗瀚物联科技有限公司</t>
  </si>
  <si>
    <t>国科星图（深圳）数字技术产业研发中心有限公司</t>
  </si>
  <si>
    <t xml:space="preserve">深圳吴舍室内设计有限公司
</t>
  </si>
  <si>
    <t xml:space="preserve">深圳手付通科技有限公司 
</t>
  </si>
  <si>
    <t>深圳可信计算技术有限公司</t>
  </si>
  <si>
    <t>强中航（深圳）科技有限公司</t>
  </si>
  <si>
    <t>科创达（深圳）咨询管理有限公司</t>
  </si>
  <si>
    <t>深圳市白莲和环境产业有限公司</t>
  </si>
  <si>
    <t>宏雅珠宝（深圳）有限公司</t>
  </si>
  <si>
    <t>广东高科技产业商会</t>
  </si>
  <si>
    <t>深圳市内衣行业协会</t>
  </si>
  <si>
    <t>深圳市质量强市促进会</t>
  </si>
  <si>
    <t>深圳市智慧安防行业协会</t>
  </si>
  <si>
    <t>深圳市烹饪协会</t>
  </si>
  <si>
    <t>深圳市青年创业促进会</t>
  </si>
  <si>
    <t>深圳市知识产权联合会</t>
  </si>
  <si>
    <t>深圳市时装设计师协会</t>
  </si>
  <si>
    <t>深圳市跨境电子商务协会</t>
  </si>
  <si>
    <t>深圳市文化创意行业协会</t>
  </si>
  <si>
    <t>深圳市科技成果转化促进会</t>
  </si>
  <si>
    <t>深圳市女性创业促进会</t>
  </si>
  <si>
    <t>深圳市互联网金融协会</t>
  </si>
  <si>
    <t>深圳市传统企业网络营销促进会</t>
  </si>
  <si>
    <t>深圳市服务贸易协会</t>
  </si>
  <si>
    <t>深圳市食品行业协会</t>
  </si>
  <si>
    <t>深圳市玩具行业协会</t>
  </si>
  <si>
    <t>深圳市房地产业协会</t>
  </si>
  <si>
    <t>深圳市工艺美术行业协会</t>
  </si>
  <si>
    <t>深圳市信息行业协会</t>
  </si>
  <si>
    <t>深圳市电子行业协会</t>
  </si>
  <si>
    <t>深圳市对外经济贸易统计学会</t>
  </si>
  <si>
    <t>深圳市注册建筑师协会</t>
  </si>
  <si>
    <t>深圳外商投资企业协会</t>
  </si>
  <si>
    <t>深圳市安全防范行业协会</t>
  </si>
  <si>
    <t>深圳市企业评价协会</t>
  </si>
  <si>
    <t>深圳工业总会</t>
  </si>
  <si>
    <t>深圳市职工教育和职业培训协会</t>
  </si>
  <si>
    <t>深圳市工艺礼品行业协会</t>
  </si>
  <si>
    <t>深圳市电子商会</t>
  </si>
  <si>
    <t>深圳市城市交通协会</t>
  </si>
  <si>
    <t>深圳市进出口商会</t>
  </si>
  <si>
    <t>深圳市饭店业协会</t>
  </si>
  <si>
    <t>深圳市服装行业协会</t>
  </si>
  <si>
    <t>深圳市工程师联合会</t>
  </si>
  <si>
    <t>深圳市中小企业家联谊会</t>
  </si>
  <si>
    <t>深圳市绿色低碳科技促进会</t>
  </si>
  <si>
    <t>深圳市河南商会</t>
  </si>
  <si>
    <t>深圳市健康产业发展促进会</t>
  </si>
  <si>
    <t>深圳市智能交通行业协会</t>
  </si>
  <si>
    <t>深圳市印刷学会</t>
  </si>
  <si>
    <t>深圳市工业设计行业协会</t>
  </si>
  <si>
    <t>深圳市绿色建筑协会</t>
  </si>
  <si>
    <t>深圳市卓越绩效管理促进会</t>
  </si>
  <si>
    <t>深圳市国际投融资商会</t>
  </si>
  <si>
    <t>深圳市物流与供应链管理协会</t>
  </si>
  <si>
    <t>深圳市质量检验协会</t>
  </si>
  <si>
    <t>深圳市质量协会</t>
  </si>
  <si>
    <t>深圳市青年企业家联合会</t>
  </si>
  <si>
    <t>深圳市青年科技人才协会</t>
  </si>
  <si>
    <t>深圳市零售商业行业协会</t>
  </si>
  <si>
    <t>深圳市高新技术产业协会</t>
  </si>
  <si>
    <t>深圳市国际货运代理协会</t>
  </si>
  <si>
    <t>深圳市无人机行业协会</t>
  </si>
  <si>
    <t>深圳市建筑电气与智能化协会</t>
  </si>
  <si>
    <t>深圳市智能穿戴产业联合会</t>
  </si>
  <si>
    <t>深圳市数字创意与多媒体行业协会</t>
  </si>
  <si>
    <t>深圳市美发美容美妆行业协会</t>
  </si>
  <si>
    <t>深圳市新三板上市企业协会</t>
  </si>
  <si>
    <t>深圳市创新产业促进会</t>
  </si>
  <si>
    <t>深圳市零售智能信息化行业协会</t>
  </si>
  <si>
    <t>深圳市专家人才联合会</t>
  </si>
  <si>
    <t>深圳市小微企业发展促进会</t>
  </si>
  <si>
    <t>深圳市文化市场行业协会</t>
  </si>
  <si>
    <t>深圳市农产品国际流通协会</t>
  </si>
  <si>
    <t>深圳市停车行业协会</t>
  </si>
  <si>
    <t>深圳市智慧零售协会</t>
  </si>
  <si>
    <t>深圳市科技传播促进会</t>
  </si>
  <si>
    <t>深圳市会计协会</t>
  </si>
  <si>
    <t>深圳市产业园区协会</t>
  </si>
  <si>
    <t>深圳市智慧杆产业促进会</t>
  </si>
  <si>
    <t>深圳市行业领袖企业发展促进会</t>
  </si>
  <si>
    <t>深圳市康复辅助器具产业协会</t>
  </si>
  <si>
    <t>深圳市人工智能产业协会</t>
  </si>
  <si>
    <t>深圳市福田区物业企业联合会</t>
  </si>
  <si>
    <t>深圳市福田区华强北商会</t>
  </si>
  <si>
    <t>深圳市福田区博士交流协会</t>
  </si>
  <si>
    <t>深圳市福田区建筑装饰设计协会</t>
  </si>
  <si>
    <t>深圳市福田区人力资源协会</t>
  </si>
  <si>
    <t>深圳市人工智能行业协会</t>
  </si>
  <si>
    <t>深圳市私募基金商会</t>
  </si>
  <si>
    <t>广东金地律师事务所</t>
  </si>
  <si>
    <t>广东经天律师事务所</t>
  </si>
  <si>
    <t>广东深信律师事务所</t>
  </si>
  <si>
    <t>北京市康达（深圳）律师事务所</t>
  </si>
  <si>
    <t>广东中安律师事务所</t>
  </si>
  <si>
    <t>北京市君合（深圳）律师事务所</t>
  </si>
  <si>
    <t>广东博商律师事务所</t>
  </si>
  <si>
    <t>北京天达共和（深圳）律师事务所</t>
  </si>
  <si>
    <t>上海市方达（深圳）律师事务所</t>
  </si>
  <si>
    <t>广东新东方律师事务所</t>
  </si>
  <si>
    <t>广东世纪人律师事务所</t>
  </si>
  <si>
    <t>广东信桥律师事务所</t>
  </si>
  <si>
    <t>北京金诚同达（深圳）律师事务所</t>
  </si>
  <si>
    <t>北京观韬中茂（深圳）律师事务所</t>
  </si>
  <si>
    <t>广东开野律师事务所</t>
  </si>
  <si>
    <t>北京国枫（深圳）律师事务所</t>
  </si>
  <si>
    <t>北京市中银（深圳）律师事务所</t>
  </si>
  <si>
    <t>北京市汉坤（深圳）律师事务所</t>
  </si>
  <si>
    <t>北京市嘉源（深圳）律师事务所</t>
  </si>
  <si>
    <t>北京市盈科（深圳）律师事务所</t>
  </si>
  <si>
    <t>北京市天元（深圳）律师事务所</t>
  </si>
  <si>
    <t>北京德和衡（深圳）律师事务所</t>
  </si>
  <si>
    <t>泰和泰（深圳）律师事务所</t>
  </si>
  <si>
    <t>北京市海问（深圳）律师事务所</t>
  </si>
  <si>
    <t>北京安杰（深圳）律师事务所</t>
  </si>
  <si>
    <t>北京市天同（深圳）律师事务所</t>
  </si>
  <si>
    <t>北京市京师（深圳）律师事务所</t>
  </si>
  <si>
    <t>北京市安理（深圳）律师事务所</t>
  </si>
  <si>
    <t>北京市浩天信和（深圳）律师事务所</t>
  </si>
  <si>
    <t>北京市奋迅（深圳）律师事务所</t>
  </si>
  <si>
    <t>广东天梭律师事务所</t>
  </si>
  <si>
    <t>深圳市上梅林实业股份有限公司</t>
  </si>
  <si>
    <t>深圳市福田区会计学会</t>
  </si>
  <si>
    <t>深圳市青年社会组织联合会</t>
  </si>
  <si>
    <t>深圳市绿源环保志愿者协会</t>
  </si>
  <si>
    <t>深圳市德义爱心促进会</t>
  </si>
  <si>
    <t>深圳市福田区社会工作协会</t>
  </si>
  <si>
    <t>深圳市福田区沙头街道文学协会</t>
  </si>
  <si>
    <t>深圳市福田区社会医疗机构行业协会</t>
  </si>
  <si>
    <t>深圳市福田区福安社区老年人协会</t>
  </si>
  <si>
    <t>深圳市福田区群众文化学会</t>
  </si>
  <si>
    <t>深圳市福田区华强北街道群众文化学会</t>
  </si>
  <si>
    <t>深圳市福田区生态文明促进会</t>
  </si>
  <si>
    <t>深圳市福田区环境保护产业协会</t>
  </si>
  <si>
    <t>深圳市福田区企业家协会</t>
  </si>
  <si>
    <t>深圳市福田区企业联合会</t>
  </si>
  <si>
    <t>深圳市福田区秦腔协会</t>
  </si>
  <si>
    <t>深圳市福田区慈善会</t>
  </si>
  <si>
    <t>深圳市福田区京韵戏剧协会</t>
  </si>
  <si>
    <t>深圳市福田区人民调解员协会</t>
  </si>
  <si>
    <t>深圳市福田区私营企业协会</t>
  </si>
  <si>
    <t>深圳市福田区曲艺家协会</t>
  </si>
  <si>
    <t>深圳市新世纪创业就业促进中心</t>
  </si>
  <si>
    <t>深圳市创意谷公益文化发展中心</t>
  </si>
  <si>
    <t>深圳市卫宁读写障碍服务中心</t>
  </si>
  <si>
    <t>深圳市新家园社会工作服务中心</t>
  </si>
  <si>
    <t>深圳市维家婚姻家庭事务指导中心</t>
  </si>
  <si>
    <t>深圳市爱康之家大病关怀中心</t>
  </si>
  <si>
    <t>深圳市天使家园特殊儿童关爱中心</t>
  </si>
  <si>
    <t>深圳市希望之光艺术团</t>
  </si>
  <si>
    <t>深圳市博思家庭教育指导中心</t>
  </si>
  <si>
    <t>深圳市春雨社会工作服务社</t>
  </si>
  <si>
    <t>深圳市东西方社工服务社</t>
  </si>
  <si>
    <t>深圳市温馨社工服务中心</t>
  </si>
  <si>
    <t>深圳市筑梦关爱老人服务中心</t>
  </si>
  <si>
    <t>深圳市福田区万厦社区公共服务中心</t>
  </si>
  <si>
    <t>深圳市福田区维德法律服务中心</t>
  </si>
  <si>
    <t>深圳市福田区福源社工服务中心</t>
  </si>
  <si>
    <t>深圳市福田区启航公益服务中心</t>
  </si>
  <si>
    <t>深圳市福田区暖心企业职工综合服务中心</t>
  </si>
  <si>
    <t>深圳市福田区颂雅艺术团</t>
  </si>
  <si>
    <t>深圳市福田区福康公益事业发展中心</t>
  </si>
  <si>
    <t>深圳市福田区扬帆青少年综合服务中心</t>
  </si>
  <si>
    <t>深圳市福田区天诚社会工作服务中心</t>
  </si>
  <si>
    <t>深圳市福田区梅岭社区常幸居家养老服务站</t>
  </si>
  <si>
    <t>深圳市福田区红枫林艺术团</t>
  </si>
  <si>
    <t>深圳市福田区红树林国乐团</t>
  </si>
  <si>
    <t>深圳市福田区梨园艺术团</t>
  </si>
  <si>
    <t>深圳市福田区金丝猴潮俗皮影剧社</t>
  </si>
  <si>
    <t>深圳市福田区紫飞语特殊儿童康复中心</t>
  </si>
  <si>
    <t>深圳市福田区福安养老事业发展中心</t>
  </si>
  <si>
    <t>深圳市福田区万年青居家养老中心</t>
  </si>
  <si>
    <t>深圳市福田区巴登社区圣爱居家养老服务站</t>
  </si>
  <si>
    <t>深圳市福田区园西社区福源居家养老服务站</t>
  </si>
  <si>
    <t>深圳市福田区莲花明亮居家养老服务中心</t>
  </si>
  <si>
    <t>深圳市福田区园岭街道园东桂花居家养老服务站</t>
  </si>
  <si>
    <t>深圳市福田区身心悦心理咨询服务中心</t>
  </si>
  <si>
    <t>深圳市福田区企创非营利组织发展中心</t>
  </si>
  <si>
    <t>深圳景田医院</t>
  </si>
  <si>
    <t>深圳市福田区中航苑社区健康服务中心</t>
  </si>
  <si>
    <t>深圳希玛林顺潮眼科医院</t>
  </si>
  <si>
    <t>深圳爱尔眼科医院</t>
  </si>
  <si>
    <t>深圳正安中医馆</t>
  </si>
  <si>
    <t>深圳固生堂园博门诊部</t>
  </si>
  <si>
    <t>深圳华厦眼科医院</t>
  </si>
  <si>
    <t>深圳市马泷医疗管理有限公司置略口腔门诊部</t>
  </si>
  <si>
    <t>深圳欢乐口腔医院</t>
  </si>
  <si>
    <t>深圳卓健门诊部</t>
  </si>
  <si>
    <t>深圳市友睦口腔股份有限公司友睦口腔门诊部</t>
  </si>
  <si>
    <t>深圳运动康复门诊部</t>
  </si>
  <si>
    <t>深圳艺星医疗美容医院</t>
  </si>
  <si>
    <t>深圳市爱康健齿科集团股份有限公司李川口腔诊所</t>
  </si>
  <si>
    <t>深圳美莱医疗美容医院</t>
  </si>
  <si>
    <t>深圳瑞健口腔门诊部</t>
  </si>
  <si>
    <t>深圳福华医疗美容医院</t>
  </si>
  <si>
    <t>深圳中山泌尿外科医院</t>
  </si>
  <si>
    <t>深圳仁爱医院</t>
  </si>
  <si>
    <t>深圳香竹门诊部</t>
  </si>
  <si>
    <t>深圳固生堂中医健康科技有限公司固生堂中医门诊部</t>
  </si>
  <si>
    <t>深圳专美医疗美容诊所</t>
  </si>
  <si>
    <t>深圳鹏爱秀琪医疗美容医院</t>
  </si>
  <si>
    <t>深圳建安医疗美容门诊部</t>
  </si>
  <si>
    <t>深圳泰康拜博园岭口腔门诊部</t>
  </si>
  <si>
    <t>深圳市福田区香蜜湖街道竹园社区健康服务中心</t>
  </si>
  <si>
    <t>广东科升投资有限公司</t>
  </si>
  <si>
    <t>深圳市贸趣网络科技股份有限公司</t>
  </si>
  <si>
    <t>广东快乐城堡发展股份有限公司</t>
  </si>
  <si>
    <t>深圳市帕嘉尼贸易有限公司</t>
  </si>
  <si>
    <t>深圳市中汇影视文化传播股份有限公司</t>
  </si>
  <si>
    <t>深圳市柏瑞环境艺术设计有限公司</t>
  </si>
  <si>
    <t>深圳福青龙华天假日酒店有限公司</t>
  </si>
  <si>
    <t>深圳世纪桥业纸业有限公司</t>
  </si>
  <si>
    <t>深圳市思瑞传媒文化传播有限公司</t>
  </si>
  <si>
    <t>深圳市海天出版社有限责任公司</t>
  </si>
  <si>
    <t>深圳平安国际大酒店有限公司</t>
  </si>
  <si>
    <t>深圳市林肯客栈有限公司</t>
  </si>
  <si>
    <t>深圳市皇朝商务酒店管理有限公司</t>
  </si>
  <si>
    <t>深圳弘博纸业有限公司</t>
  </si>
  <si>
    <t>深圳市万睿智能科技有限公司</t>
  </si>
  <si>
    <t>深圳市加来酒店管理有限公司</t>
  </si>
  <si>
    <t>深圳天游网络科技有限公司</t>
  </si>
  <si>
    <t>深圳希玛视光贸易有限公司</t>
  </si>
  <si>
    <t>深圳市万众纪元影院管理有限公司</t>
  </si>
  <si>
    <t>深圳市雅莉欣科技有限公司</t>
  </si>
  <si>
    <t>深圳市金九鼎工程技术有限公司</t>
  </si>
  <si>
    <t>深圳市悦来酒店管理有限公司</t>
  </si>
  <si>
    <t>深圳市俪芳服装有限公司</t>
  </si>
  <si>
    <t>深圳市珂尼蒂思服装有限公司</t>
  </si>
  <si>
    <t>深圳谷大互娱科技股份有限公司</t>
  </si>
  <si>
    <t>深圳市保利国际影城有限公司</t>
  </si>
  <si>
    <t>深圳市福瑞诗酒店有限公司</t>
  </si>
  <si>
    <t>深圳市思兆贸易有限公司</t>
  </si>
  <si>
    <t>深圳市鼎盛餐饮酒店管理有限公司</t>
  </si>
  <si>
    <t>深圳华民盛世国际大酒店控股有限公司</t>
  </si>
  <si>
    <t>深圳市贰加壹设计工程有限公司</t>
  </si>
  <si>
    <t>深圳市金版文化数字传媒有限公司</t>
  </si>
  <si>
    <t>深圳市阿斯卡德信息技术有限公司</t>
  </si>
  <si>
    <t>万事达商贸（深圳）有限公司</t>
  </si>
  <si>
    <t>深圳市克瑞斯特体育用品有限公司</t>
  </si>
  <si>
    <t>深圳市港越电子信息科技有限公司</t>
  </si>
  <si>
    <t>深圳市万博源文化发展有限公司</t>
  </si>
  <si>
    <t>深圳市嘉恒装修工程有限公司</t>
  </si>
  <si>
    <t>深圳市中辉建设集团有限公司</t>
  </si>
  <si>
    <t>深圳市优学时代教育电子有限公司</t>
  </si>
  <si>
    <t>深圳市华冠源进出口贸易有限公司</t>
  </si>
  <si>
    <t>深圳市梵森建筑装饰工程有限公司</t>
  </si>
  <si>
    <t>深圳纵横南方国际影城有限公司</t>
  </si>
  <si>
    <t>深圳市望华建设工程有限公司</t>
  </si>
  <si>
    <t>深圳市瑞兆丰建设集团有限公司</t>
  </si>
  <si>
    <t>深圳市中筑营造建设工程有限公司</t>
  </si>
  <si>
    <t>深圳市英迪戈服装贸易有限公司</t>
  </si>
  <si>
    <t>深圳市美仕德建设安装工程有限公司</t>
  </si>
  <si>
    <t>《中国基金报》社有限公司</t>
  </si>
  <si>
    <t>深圳市回品酒店有限公司</t>
  </si>
  <si>
    <t>老根山庄文化传媒（深圳）有限公司</t>
  </si>
  <si>
    <t>深圳市汇千彩装饰工程有限公司</t>
  </si>
  <si>
    <t>深圳市雅庭精品酒店管理有限公司</t>
  </si>
  <si>
    <t>深圳栢讯灵动科技有限公司</t>
  </si>
  <si>
    <t>深圳市江夏忠平贸易有限公司</t>
  </si>
  <si>
    <t>深圳市西正标识工程有限公司</t>
  </si>
  <si>
    <t>深圳市佳简几何工业设计有限公司</t>
  </si>
  <si>
    <t>深圳市明亮网络广告有限公司</t>
  </si>
  <si>
    <t>深圳市国盛建设工程有限公司</t>
  </si>
  <si>
    <t>深圳中电晶创照明有限公司</t>
  </si>
  <si>
    <t>深圳威海顿建设有限公司</t>
  </si>
  <si>
    <t>深圳麦娇奴服饰有限公司</t>
  </si>
  <si>
    <t>深圳市和顺酒店有限公司</t>
  </si>
  <si>
    <t>深圳市金玺业建设工程有限公司</t>
  </si>
  <si>
    <t>深圳市艺华投资发展有限公司</t>
  </si>
  <si>
    <t>中国图书进出口深圳公司</t>
  </si>
  <si>
    <t>深圳市华博建筑设计有限责任公司</t>
  </si>
  <si>
    <t>深圳市农科园林装饰工程有限公司</t>
  </si>
  <si>
    <t>中铁工程设计院（深圳）有限公司</t>
  </si>
  <si>
    <t>深圳市金龙新型建材装饰有限公司</t>
  </si>
  <si>
    <t>深圳市苏源实业有限公司</t>
  </si>
  <si>
    <t>深圳市天华建筑设计有限公司</t>
  </si>
  <si>
    <t>深圳兴华宾馆</t>
  </si>
  <si>
    <t>深圳市美的家私装饰工程有限公司</t>
  </si>
  <si>
    <t>深圳市振兴宾馆</t>
  </si>
  <si>
    <t>深圳市核电物资供应有限公司</t>
  </si>
  <si>
    <t>深圳书城新华书业连锁总部有限公司</t>
  </si>
  <si>
    <t>航天建设集团深圳有限公司</t>
  </si>
  <si>
    <t>深圳市云鹏大酒店有限公司</t>
  </si>
  <si>
    <t>深圳洲际建筑装饰集团有限公司</t>
  </si>
  <si>
    <t>深圳市财富酒店有限公司</t>
  </si>
  <si>
    <t>深圳市中鑫建筑装饰工程集团有限公司</t>
  </si>
  <si>
    <t>深圳市国丰旅业娱乐有限公司</t>
  </si>
  <si>
    <t>金茂深圳酒店投资有限公司</t>
  </si>
  <si>
    <t>深圳市华强宾馆有限公司</t>
  </si>
  <si>
    <t>深圳证券通信有限公司</t>
  </si>
  <si>
    <t>深圳市万厦装饰工程有限公司</t>
  </si>
  <si>
    <t>深圳闽江宾馆</t>
  </si>
  <si>
    <t>深圳市城建集团有限公司</t>
  </si>
  <si>
    <t>深圳市科信工程技术有限公司</t>
  </si>
  <si>
    <t>深圳市深业泰然建设工程有限公司</t>
  </si>
  <si>
    <t>深圳市发鹏装饰工程有限公司</t>
  </si>
  <si>
    <t>深圳市中航健身康体有限公司</t>
  </si>
  <si>
    <t>深圳安星建设集团有限公司</t>
  </si>
  <si>
    <t>深圳市鑫中建建筑设计顾问有限公司</t>
  </si>
  <si>
    <t>深圳市奇信集团股份有限公司</t>
  </si>
  <si>
    <t>深圳市昌盛投资发展有限公司</t>
  </si>
  <si>
    <t>深圳市金永励实业发展有限公司</t>
  </si>
  <si>
    <t>深圳市三九装饰工程有限公司</t>
  </si>
  <si>
    <t>深圳市安华联装饰工程有限公司</t>
  </si>
  <si>
    <t>深圳市晋翔工贸发展有限公司</t>
  </si>
  <si>
    <t>深圳市建业自然装饰工程有限公司</t>
  </si>
  <si>
    <t>深圳市研成策划有限公司</t>
  </si>
  <si>
    <t>深圳市和润建设工程有限公司</t>
  </si>
  <si>
    <t>深圳市荣恩实业有限公司</t>
  </si>
  <si>
    <t>深圳市甘松装饰设计工程有限公司</t>
  </si>
  <si>
    <t>深圳市江苏宾馆有限公司</t>
  </si>
  <si>
    <t>深圳市麟腾时装设计有限公司</t>
  </si>
  <si>
    <t>深圳市金地宾馆有限公司</t>
  </si>
  <si>
    <t>深圳市泰久信息系统股份有限公司</t>
  </si>
  <si>
    <t>深圳市雅枫酒店管理有限公司</t>
  </si>
  <si>
    <t>深圳市国际印象建筑设计有限公司</t>
  </si>
  <si>
    <t>深圳市恒毅兴实业有限公司</t>
  </si>
  <si>
    <t>深圳市信亿利贸易有限公司</t>
  </si>
  <si>
    <t>深圳市威士达工程发展有限公司</t>
  </si>
  <si>
    <t>深圳市弘金地体育产业有限公司</t>
  </si>
  <si>
    <t>深圳市国汇大酒店有限公司</t>
  </si>
  <si>
    <t>深圳市明示建筑装饰设计工程有限公司</t>
  </si>
  <si>
    <t>深圳市韩家英设计有限公司</t>
  </si>
  <si>
    <t>深圳市同路广告有限公司</t>
  </si>
  <si>
    <t>深圳市雅澳装饰设计工程有限公司</t>
  </si>
  <si>
    <t>深圳市奇鼎实业有限公司</t>
  </si>
  <si>
    <t>深圳市万客隆工贸有限公司</t>
  </si>
  <si>
    <t>深圳市晶艺装饰设计工程有限公司</t>
  </si>
  <si>
    <t>深圳市创源笙贸易有限公司</t>
  </si>
  <si>
    <t>深圳市玉龙轩彩田酒店有限公司</t>
  </si>
  <si>
    <t>深圳市晧视创想设计有限公司</t>
  </si>
  <si>
    <t>深圳三十一室内设计有限公司</t>
  </si>
  <si>
    <t>深圳市星潮热点传播股份有限公司</t>
  </si>
  <si>
    <t>深圳市神飞致远技术有限公司</t>
  </si>
  <si>
    <t>深圳同行同路广告有限公司</t>
  </si>
  <si>
    <t>深圳市建盈源建设工程有限公司</t>
  </si>
  <si>
    <t>深圳市和颐酒店管理有限公司</t>
  </si>
  <si>
    <t>深圳市铂斯酒店管理有限公司</t>
  </si>
  <si>
    <t>深圳市豆悦网络科技有限公司</t>
  </si>
  <si>
    <t>深圳市臻嫒雅致内衣有限公司</t>
  </si>
  <si>
    <t>高途乐科技（深圳）有限公司</t>
  </si>
  <si>
    <t>深圳大中华国际酒店管理有限公司</t>
  </si>
  <si>
    <t>俊诚美业（深圳）有限公司</t>
  </si>
  <si>
    <t>深圳市极速文化传媒有限公司</t>
  </si>
  <si>
    <t>深圳市四季百胜贸易有限公司</t>
  </si>
  <si>
    <t>深圳市滨河时代酒店管理有限公司</t>
  </si>
  <si>
    <t>深圳市雅园彩田酒店有限公司</t>
  </si>
  <si>
    <t>深圳市玛塞莉服饰有限公司</t>
  </si>
  <si>
    <t>深圳市极客装饰设计工程有限公司</t>
  </si>
  <si>
    <t>深圳市鑫星互动科技有限公司</t>
  </si>
  <si>
    <t>深圳市中手游网络科技有限公司</t>
  </si>
  <si>
    <t>宝莱阿卡苏（深圳）商贸有限公司</t>
  </si>
  <si>
    <t>深圳市金宇阳光文化发展有限公司</t>
  </si>
  <si>
    <t>深圳晶报传媒有限公司</t>
  </si>
  <si>
    <t>深圳市特发深高俱乐部管理有限公司</t>
  </si>
  <si>
    <t>深圳君兆工程有限公司</t>
  </si>
  <si>
    <t>深圳翔道商贸有限公司</t>
  </si>
  <si>
    <t>深圳市昌隆泰进出口有限公司</t>
  </si>
  <si>
    <t>深圳市中影百汇国际影城有限公司</t>
  </si>
  <si>
    <t>深圳市联盈丰贸易有限公司</t>
  </si>
  <si>
    <t>深圳市哥利特投资发展有限公司</t>
  </si>
  <si>
    <t>深圳市环诚建设工程有限公司</t>
  </si>
  <si>
    <t>深圳市安杰玛化妆品有限公司</t>
  </si>
  <si>
    <t>深圳市依伽依佳服饰有限公司</t>
  </si>
  <si>
    <t>深圳市力丰装饰设计工程有限公司</t>
  </si>
  <si>
    <t>深圳市金源盛纸业有限公司</t>
  </si>
  <si>
    <t>深圳市若成装饰设计工程有限公司</t>
  </si>
  <si>
    <t>深圳市名翔影院管理有限公司</t>
  </si>
  <si>
    <t>深圳国丰酒店有限公司</t>
  </si>
  <si>
    <t>深圳市永嘉装饰工程有限公司</t>
  </si>
  <si>
    <t>深圳展博建设工程有限公司</t>
  </si>
  <si>
    <t>深圳爱播文化传媒有限公司</t>
  </si>
  <si>
    <t>深圳市建安建筑工程有限公司</t>
  </si>
  <si>
    <t>深圳市高意美陈空间科技有限公司</t>
  </si>
  <si>
    <t>深圳市腾九进出口有限公司</t>
  </si>
  <si>
    <t>深圳永兴利酒店管理有限公司</t>
  </si>
  <si>
    <t>深圳华尔登酒店管理有限公司</t>
  </si>
  <si>
    <t>深圳市瑞思淇国际商贸有限公司</t>
  </si>
  <si>
    <t>深圳市瑞涛装饰设计工程有限公司</t>
  </si>
  <si>
    <t>广东伊步网络科技有限公司</t>
  </si>
  <si>
    <t>深圳市开创建筑设计有限公司</t>
  </si>
  <si>
    <t>深圳市雅乐荟投资发展有限公司</t>
  </si>
  <si>
    <t>深圳中翰建设工程有限公司</t>
  </si>
  <si>
    <t>深圳洛可可工业设计有限公司</t>
  </si>
  <si>
    <t>深圳市稳进服装有限公司</t>
  </si>
  <si>
    <t>深圳源创易景观设计有限公司</t>
  </si>
  <si>
    <t>深圳市久美博学科技有限公司</t>
  </si>
  <si>
    <t>呼噜栈酒店（深圳）有限公司</t>
  </si>
  <si>
    <t>深圳市矩阵室内装饰设计有限公司</t>
  </si>
  <si>
    <t>深圳市好华年纸业有限公司</t>
  </si>
  <si>
    <t>深圳市创诚发贸易有限公司</t>
  </si>
  <si>
    <t>深圳顶峰时代影业有限公司</t>
  </si>
  <si>
    <t>深圳市摩泰光电有限公司</t>
  </si>
  <si>
    <t>深圳市保利达建设工程有限公司</t>
  </si>
  <si>
    <t>深圳市子木企业形象顾问有限公司</t>
  </si>
  <si>
    <t>深圳泽艺达摄影器材有限公司</t>
  </si>
  <si>
    <t>深圳市好德艺建设工程有限公司</t>
  </si>
  <si>
    <t>深圳市零度眼镜有限公司</t>
  </si>
  <si>
    <t>深圳市佳萱纸业有限公司</t>
  </si>
  <si>
    <t>深圳市网羽中心运营管理有限公司</t>
  </si>
  <si>
    <t>深圳市体育馆体育场运营管理有限公司</t>
  </si>
  <si>
    <t>深圳游泳跳水馆运营管理有限公司</t>
  </si>
  <si>
    <t>深圳市君临天下酒店管理有限公司</t>
  </si>
  <si>
    <t>深圳市体育中心运营管理有限公司</t>
  </si>
  <si>
    <t>利群装饰（深圳）有限公司</t>
  </si>
  <si>
    <t>深圳市书童文化发展有限公司</t>
  </si>
  <si>
    <t>深圳高佳摄影器材有限公司</t>
  </si>
  <si>
    <t>深圳市新图图像材料有限公司</t>
  </si>
  <si>
    <t>深圳市骑士伟业供应链有限公司</t>
  </si>
  <si>
    <t>深圳市艺越建设集团有限公司</t>
  </si>
  <si>
    <t>深圳市鼎华建设有限公司</t>
  </si>
  <si>
    <t>深圳花朵文化传媒有限公司</t>
  </si>
  <si>
    <t>施华布朗（深圳）服饰有限公司</t>
  </si>
  <si>
    <t>深圳千里马装饰集团有限公司</t>
  </si>
  <si>
    <t>深圳市全媒体投资发展股份有限公司</t>
  </si>
  <si>
    <t>深圳市联盈晟贸易有限公司</t>
  </si>
  <si>
    <t>华夏城视网络电视股份有限公司</t>
  </si>
  <si>
    <t>深圳市莱芙投资发展有限公司</t>
  </si>
  <si>
    <t>深圳市栋宇维新建设工程有限公司</t>
  </si>
  <si>
    <t>深圳市香意梅酒店有限公司</t>
  </si>
  <si>
    <t>深圳市玉秉服装有限公司</t>
  </si>
  <si>
    <t>深圳蜗居时尚酒店管理有限公司</t>
  </si>
  <si>
    <t>深圳市衣锦仕品牌管理有限公司</t>
  </si>
  <si>
    <t>深圳市合盈幕墙装饰设计工程有限公司</t>
  </si>
  <si>
    <t>深圳市百正鑫投资发展有限公司</t>
  </si>
  <si>
    <t>光悦科技（深圳）有限公司</t>
  </si>
  <si>
    <t>深圳东构设计装饰工程有限公司</t>
  </si>
  <si>
    <t>深圳颐丰和贸易有限公司</t>
  </si>
  <si>
    <t>深圳蓝蜻蜓装饰设计工程有限公司</t>
  </si>
  <si>
    <t>深圳市通来文化体育发展有限公司</t>
  </si>
  <si>
    <t>深圳市泛美乐秀网络传播有限公司</t>
  </si>
  <si>
    <t>深圳市顺隆建筑装饰设计工程有限公司</t>
  </si>
  <si>
    <t>深圳科视光影智能技术有限公司</t>
  </si>
  <si>
    <t>深圳文华清水建筑工程有限公司</t>
  </si>
  <si>
    <t>深圳市立捷装饰设计工程有限公司</t>
  </si>
  <si>
    <t>深圳市阔太电子商务有限公司</t>
  </si>
  <si>
    <t>深圳心品建设工程有限公司</t>
  </si>
  <si>
    <t>深圳市传奇梦想商贸有限公司</t>
  </si>
  <si>
    <t>深圳市福田体育发展有限公司</t>
  </si>
  <si>
    <t>深圳市愉景万丰商贸有限公司</t>
  </si>
  <si>
    <t>深圳市创来发供应链有限公司</t>
  </si>
  <si>
    <t>深圳市指点文化传播有限公司</t>
  </si>
  <si>
    <t>深圳市聚宝名斋珠宝投资有限公司</t>
  </si>
  <si>
    <t>深圳市中航城格兰云天大酒店有限公司</t>
  </si>
  <si>
    <t>深圳市深惠业纸业有限公司</t>
  </si>
  <si>
    <t>深圳市恒盈建设集团有限公司</t>
  </si>
  <si>
    <t>深圳市夏日酒店有限公司</t>
  </si>
  <si>
    <t>深圳中钱投资有限公司</t>
  </si>
  <si>
    <t>深圳市优学天下教育发展股份有限公司</t>
  </si>
  <si>
    <t>深圳市筑泰建筑工程有限公司</t>
  </si>
  <si>
    <t>深圳市威凯进出口有限公司</t>
  </si>
  <si>
    <t>深圳鑫达磊科技有限公司</t>
  </si>
  <si>
    <t>深圳市安欧科技有限公司</t>
  </si>
  <si>
    <t>深圳盛通装饰工程有限公司</t>
  </si>
  <si>
    <t>深圳市帝凯室内设计有限公司</t>
  </si>
  <si>
    <t>深圳市华展装饰设计工程有限公司</t>
  </si>
  <si>
    <t>深圳景源达建设集团有限公司</t>
  </si>
  <si>
    <t>深圳市御融装饰设计有限公司</t>
  </si>
  <si>
    <t>拓吉凯（深圳）服饰有限公司</t>
  </si>
  <si>
    <t>深圳上海宾馆</t>
  </si>
  <si>
    <t>深圳粤航装饰工程有限公司</t>
  </si>
  <si>
    <t>深圳华丽装修家私企业公司</t>
  </si>
  <si>
    <t>深圳金鹏佳装饰集团有限公司</t>
  </si>
  <si>
    <t>深圳市华能建设工程有限公司</t>
  </si>
  <si>
    <t>深圳中冠建筑装饰设计工程有限公司</t>
  </si>
  <si>
    <t>深圳绵俪日用化工有限公司</t>
  </si>
  <si>
    <t>深圳中洲圣廷苑酒店有限公司</t>
  </si>
  <si>
    <t>深圳市昌汇润达商贸有限公司</t>
  </si>
  <si>
    <t>深圳市品冠装饰设计工程有限公司</t>
  </si>
  <si>
    <t>深圳恒合传媒股份有限公司</t>
  </si>
  <si>
    <t>深圳市鑫德普科技有限公司</t>
  </si>
  <si>
    <t>深圳市康安达工贸有限公司</t>
  </si>
  <si>
    <t>深圳市君临新概念酒店有限公司</t>
  </si>
  <si>
    <t>深圳市定兆元商贸有限公司</t>
  </si>
  <si>
    <t>深圳市香榭丽宫酒店有限公司</t>
  </si>
  <si>
    <t>深圳市百龙纸业有限公司</t>
  </si>
  <si>
    <t>深圳市现代轻音乐团</t>
  </si>
  <si>
    <t>深圳市泓佳盛纸业有限公司</t>
  </si>
  <si>
    <t>深圳女报杂志社有限公司</t>
  </si>
  <si>
    <t>深圳市汉庭世纪酒店管理有限公司</t>
  </si>
  <si>
    <t>深圳市星星晨纸业有限公司</t>
  </si>
  <si>
    <t>富莉富蕾贸易（深圳）有限公司</t>
  </si>
  <si>
    <t>深圳市烨佳装饰工程有限公司</t>
  </si>
  <si>
    <t>深圳市商旅时尚酒店有限公司</t>
  </si>
  <si>
    <t>深圳华强电子交易网络有限公司</t>
  </si>
  <si>
    <t>深圳市金鑫华建筑工程有限公司</t>
  </si>
  <si>
    <t>深圳市信德远致科技有限公司</t>
  </si>
  <si>
    <t>深圳市同为装饰设计工程有限公司</t>
  </si>
  <si>
    <t>深圳市群策投资发展有限公司</t>
  </si>
  <si>
    <t>深圳市中汇建设工程有限公司</t>
  </si>
  <si>
    <t>深圳市皇庭酒店管理有限公司</t>
  </si>
  <si>
    <t>深圳华闻在线网络有限公司</t>
  </si>
  <si>
    <t>深圳市品筑模型设计有限公司</t>
  </si>
  <si>
    <t>深圳市经纶纸品有限公司</t>
  </si>
  <si>
    <t>深圳市美庭居装饰设计工程有限公司</t>
  </si>
  <si>
    <t>深圳市反斗星玩具设计开发有限公司</t>
  </si>
  <si>
    <t>深圳东道建设集团有限公司</t>
  </si>
  <si>
    <t>深圳超凡知识产权代理有限公司</t>
  </si>
  <si>
    <t>深圳市晨安皓进出口有限公司</t>
  </si>
  <si>
    <t>深圳市博立达纸业有限公司</t>
  </si>
  <si>
    <t>深圳市都汇精品酒店管理有限公司</t>
  </si>
  <si>
    <t>星河实业（深圳）有限公司星河丽思卡尔顿酒店</t>
  </si>
  <si>
    <t>深圳音乐厅运营管理有限责任公司</t>
  </si>
  <si>
    <t>深圳市瑞建建设集团有限公司</t>
  </si>
  <si>
    <t>深圳市天威林商贸有限公司</t>
  </si>
  <si>
    <t>深圳市五洲宾馆有限责任公司</t>
  </si>
  <si>
    <t>深圳市茂迪进出口有限公司</t>
  </si>
  <si>
    <t>深圳优依购服饰有限责任公司</t>
  </si>
  <si>
    <t>深圳市中深装建设集团有限公司</t>
  </si>
  <si>
    <t>深圳丽威创建商贸有限公司</t>
  </si>
  <si>
    <t>深圳市科迈信息技术有限公司</t>
  </si>
  <si>
    <t>深圳市金宝励贸易有限公司</t>
  </si>
  <si>
    <t>斑马贸易（深圳）有限公司</t>
  </si>
  <si>
    <t>深圳市风光秀力文化发展有限公司</t>
  </si>
  <si>
    <t>深圳衣念商贸有限公司</t>
  </si>
  <si>
    <t>深圳市成润芝投资发展有限公司</t>
  </si>
  <si>
    <t>深圳深庭酒店管理有限公司</t>
  </si>
  <si>
    <t>数睿科技（深圳）有限公司</t>
  </si>
  <si>
    <t>深圳三森装饰集团股份有限公司</t>
  </si>
  <si>
    <t>深圳华瑞达装饰集团有限公司</t>
  </si>
  <si>
    <t>高宝纸业（深圳）有限公司</t>
  </si>
  <si>
    <t>深圳市旭日伟业科技有限公司</t>
  </si>
  <si>
    <t>深圳市禧伽贸易有限公司</t>
  </si>
  <si>
    <t>深圳崇德动漫股份有限公司</t>
  </si>
  <si>
    <t>深圳市香樟商务酒店有限公司</t>
  </si>
  <si>
    <t>深圳市新雅建设工程有限公司</t>
  </si>
  <si>
    <t>深圳市和乐文化传播有限公司</t>
  </si>
  <si>
    <t>深圳市纬士顿进出口有限公司</t>
  </si>
  <si>
    <t>深圳市中南海怡酒店有限公司</t>
  </si>
  <si>
    <t>深圳市七匹狼服装有限公司</t>
  </si>
  <si>
    <t>深圳市宝晟建设集团有限公司</t>
  </si>
  <si>
    <t>深圳市超源装饰设计工程有限公司</t>
  </si>
  <si>
    <t>深圳思洲建设工程有限公司</t>
  </si>
  <si>
    <t>深圳衣恋商贸有限公司</t>
  </si>
  <si>
    <t>深圳市协卓纸业有限公司</t>
  </si>
  <si>
    <t>深圳优品尚服装有限公司</t>
  </si>
  <si>
    <t>深圳市信和领创信息技术有限公司</t>
  </si>
  <si>
    <t>深圳市优讯信息技术有限公司</t>
  </si>
  <si>
    <t>深圳市金源装装饰设计工程有限公司</t>
  </si>
  <si>
    <t>深圳市众工装饰消防工程有限公司</t>
  </si>
  <si>
    <t>宝华韦健音响（深圳）有限公司</t>
  </si>
  <si>
    <t>深圳博纳时代影院投资管理有限公司</t>
  </si>
  <si>
    <t>深圳学而思教育科技有限公司</t>
  </si>
  <si>
    <t>深圳市丁当达图书有限公司</t>
  </si>
  <si>
    <t>深圳市杰尼实业有限公司</t>
  </si>
  <si>
    <t>深圳市京泰防护科技股份有限公司</t>
  </si>
  <si>
    <t>深圳市艺涛装饰设计工程有限公司</t>
  </si>
  <si>
    <t>深圳金地研发设计有限公司</t>
  </si>
  <si>
    <t>深圳市航达建设工程有限公司</t>
  </si>
  <si>
    <t>深圳市冠泰装饰集团有限公司</t>
  </si>
  <si>
    <t>深圳市恒福临建筑装饰设计工程有限公司</t>
  </si>
  <si>
    <t>深圳市正邦源实业有限公司</t>
  </si>
  <si>
    <t>深圳市易图资讯股份有限公司</t>
  </si>
  <si>
    <t>深圳市金佳雅装饰工程有限公司</t>
  </si>
  <si>
    <t>深圳市日东红广告有限公司</t>
  </si>
  <si>
    <t>深圳市泰金井印刷包装设计有限公司</t>
  </si>
  <si>
    <t>中青旅山水酒店集团股份有限公司</t>
  </si>
  <si>
    <t>深圳市嘉音装饰设计工程有限公司</t>
  </si>
  <si>
    <t>深圳市陆河建筑装饰设计工程有限公司</t>
  </si>
  <si>
    <t>深圳市汽车导报杂志社有限公司</t>
  </si>
  <si>
    <t>深圳市雅高林建筑装饰工程有限公司</t>
  </si>
  <si>
    <t>深圳三图建设工程有限公司</t>
  </si>
  <si>
    <t>深圳市合建泰装饰工程有限公司</t>
  </si>
  <si>
    <t>深圳市费加服装有限公司</t>
  </si>
  <si>
    <t>深圳市必肯广告策划有限公司</t>
  </si>
  <si>
    <t>深圳市雅田装饰设计工程有限公司</t>
  </si>
  <si>
    <t>深圳市江佳鸿装饰工程集团有限公司</t>
  </si>
  <si>
    <t>深圳市邦宏建筑装饰设计工程有限公司</t>
  </si>
  <si>
    <t>深圳市雍庭装饰设计工程有限公司</t>
  </si>
  <si>
    <t>凤凰影视（深圳）有限公司</t>
  </si>
  <si>
    <t>深圳市堡狮龙贸易有限公司</t>
  </si>
  <si>
    <t>深圳市圣凯尔影视技术有限公司</t>
  </si>
  <si>
    <t>深圳市海纳实业有限公司</t>
  </si>
  <si>
    <t>深圳市建宇实业发展有限公司</t>
  </si>
  <si>
    <t>深圳市中科建设集团有限公司</t>
  </si>
  <si>
    <t>深圳市万德诺富特酒店有限公司</t>
  </si>
  <si>
    <t>深圳市投资大厦宾馆有限公司</t>
  </si>
  <si>
    <t>深圳市赛格网络信息有限公司</t>
  </si>
  <si>
    <t>深圳市仓土空间装饰工程有限公司</t>
  </si>
  <si>
    <t>深圳市华正商旅国际旅行社有限公司</t>
  </si>
  <si>
    <t>深圳市金大田装饰工程有限公司</t>
  </si>
  <si>
    <t>深圳市兴邦装饰工程有限公司</t>
  </si>
  <si>
    <t>深圳市建森装饰工程有限公司</t>
  </si>
  <si>
    <t>深圳安联智能控股集团有限公司</t>
  </si>
  <si>
    <t>深圳联合数字出版服务有限公司</t>
  </si>
  <si>
    <t>深圳市金版文化发展股份有限公司</t>
  </si>
  <si>
    <t>深圳市皇悦酒店有限公司</t>
  </si>
  <si>
    <t>深圳市浩天投资有限公司</t>
  </si>
  <si>
    <t>深圳市城市空间规划建筑设计有限公司</t>
  </si>
  <si>
    <t>深圳市中纺实业有限公司</t>
  </si>
  <si>
    <t>深圳市裕泰正旗鱼针织有限公司</t>
  </si>
  <si>
    <t>深圳市嘉凌贸易有限公司</t>
  </si>
  <si>
    <t>深圳市车达人广告有限公司</t>
  </si>
  <si>
    <t>深圳市永嘉富鞋业有限公司</t>
  </si>
  <si>
    <t>深圳信誉建设集团有限公司</t>
  </si>
  <si>
    <t>深圳市湖北大厦有限公司楚天大酒店</t>
  </si>
  <si>
    <t>深圳市福田区华侨城锦华宾馆</t>
  </si>
  <si>
    <t>深圳市利昌钟表有限公司</t>
  </si>
  <si>
    <t>深圳市色佳纸业有限公司</t>
  </si>
  <si>
    <t>深圳市俏阿姨时装有限公司</t>
  </si>
  <si>
    <t>深圳市华视广告有限公司</t>
  </si>
  <si>
    <t>深圳蒂爵科技有限公司</t>
  </si>
  <si>
    <t>伟历信咨询（深圳）有限公司</t>
  </si>
  <si>
    <t>深圳市金光明建设集团有限公司</t>
  </si>
  <si>
    <t>深圳市当代文具有限公司</t>
  </si>
  <si>
    <t>深圳市海威尔实业发展有限公司</t>
  </si>
  <si>
    <t>深圳市百佳图实业有限公司</t>
  </si>
  <si>
    <t>深圳市新南国电影城有限公司</t>
  </si>
  <si>
    <t>深圳市康乐菲装饰工程有限公司</t>
  </si>
  <si>
    <t>深圳市爱迪尔包装材料有限公司</t>
  </si>
  <si>
    <t>深圳市汉王商贸有限公司</t>
  </si>
  <si>
    <t>深圳市蓝地实业发展有限公司</t>
  </si>
  <si>
    <t>合昌国际贸易（深圳）有限公司</t>
  </si>
  <si>
    <t>深圳市精英商标事务所</t>
  </si>
  <si>
    <t>香格里拉大酒店（深圳福田）有限公司</t>
  </si>
  <si>
    <t>毕瑞科纳国际贸易（深圳）有限公司</t>
  </si>
  <si>
    <t>深圳市蒲牌时装有限公司</t>
  </si>
  <si>
    <t>深圳市天问实业有限公司</t>
  </si>
  <si>
    <t>深圳市伊登软件有限公司</t>
  </si>
  <si>
    <t>深圳市润华照明工程有限公司</t>
  </si>
  <si>
    <t>深圳市宏达四邦实业有限公司</t>
  </si>
  <si>
    <t>深圳华龙讯达信息技术股份有限公司</t>
  </si>
  <si>
    <t>深圳市建达建筑工程有限公司</t>
  </si>
  <si>
    <t>深圳市创世纪科技发展有限公司</t>
  </si>
  <si>
    <t>深圳市万迅达电子有限公司</t>
  </si>
  <si>
    <t>深圳市凯路达实业有限公司</t>
  </si>
  <si>
    <t>深圳市天赋纸业有限公司</t>
  </si>
  <si>
    <t>深圳市筑奥景观建筑设计有限公司</t>
  </si>
  <si>
    <t>深圳市威派文化传播有限公司</t>
  </si>
  <si>
    <t>深圳市华汇艺园林规划设计有限公司</t>
  </si>
  <si>
    <t>深圳市日神服装有限公司</t>
  </si>
  <si>
    <t>深圳市美逸投资有限公司</t>
  </si>
  <si>
    <t>深圳市鹏联发装饰工程有限公司</t>
  </si>
  <si>
    <t>深圳市山水宾馆有限公司</t>
  </si>
  <si>
    <t>深圳万隆行贸易有限公司</t>
  </si>
  <si>
    <t>深圳市信游天下广告有限公司</t>
  </si>
  <si>
    <t>深圳市世纪雅典居装饰设计工程有限公司</t>
  </si>
  <si>
    <t>深圳市美佳装饰设计工程有限公司</t>
  </si>
  <si>
    <t>深圳市华融丰实业有限公司</t>
  </si>
  <si>
    <t>深圳市玛保装饰设计工程有限公司</t>
  </si>
  <si>
    <t>深圳市湛艺建设集团有限公司</t>
  </si>
  <si>
    <t>深圳市图派科技有限公司</t>
  </si>
  <si>
    <t>深圳市凯瑞特商贸有限公司</t>
  </si>
  <si>
    <t>深圳市利德行投资建设顾问有限公司</t>
  </si>
  <si>
    <t>深圳市天合建筑设计事务所有限公司</t>
  </si>
  <si>
    <t>深圳市利广生文具贸易商行</t>
  </si>
  <si>
    <t>深圳市沛城电子科技有限公司</t>
  </si>
  <si>
    <t>深圳市博园商务酒店有限公司</t>
  </si>
  <si>
    <t>深圳盈天下视觉科技有限公司</t>
  </si>
  <si>
    <t>深圳市纬隆实业有限公司</t>
  </si>
  <si>
    <t>深圳市博盛永利实业有限公司</t>
  </si>
  <si>
    <t>深圳市创盈纸业有限公司</t>
  </si>
  <si>
    <t>深圳市博林酒店有限公司</t>
  </si>
  <si>
    <t>深圳市八骏环境景观有限公司</t>
  </si>
  <si>
    <t>深圳报业集团出版社</t>
  </si>
  <si>
    <t>深圳好日子酒店有限公司</t>
  </si>
  <si>
    <t>深圳市灿烁装饰工程有限公司</t>
  </si>
  <si>
    <t>深圳市东方银座美爵酒店有限公司</t>
  </si>
  <si>
    <t>深圳市金一百艺术品股份有限公司</t>
  </si>
  <si>
    <t>深圳市南国招待所</t>
  </si>
  <si>
    <t>深圳市易尚北方大酒店有限公司</t>
  </si>
  <si>
    <t>成昌纸业（深圳）有限公司</t>
  </si>
  <si>
    <t>深圳荷花商贸有限公司</t>
  </si>
  <si>
    <t>深圳迪远工程审图有限公司</t>
  </si>
  <si>
    <t>深圳市永成装饰工程有限公司</t>
  </si>
  <si>
    <t>利信达贸易（深圳）有限公司</t>
  </si>
  <si>
    <t>王氏家居饰品（深圳）有限公司</t>
  </si>
  <si>
    <t>深圳市捷达商贸有限公司</t>
  </si>
  <si>
    <t>深圳陆城装饰设计工程有限公司</t>
  </si>
  <si>
    <t>广东广玉源工程技术设计咨询有限公司</t>
  </si>
  <si>
    <t>深圳市中业建设集团有限公司</t>
  </si>
  <si>
    <t>深圳市梁栋记装饰设计有限公司</t>
  </si>
  <si>
    <t>深圳市非凡装饰工程设计有限公司</t>
  </si>
  <si>
    <t>深圳宜搜天下科技股份有限公司</t>
  </si>
  <si>
    <t>深圳市柒捌玖广告有限公司</t>
  </si>
  <si>
    <t>深圳市五环体育产业发展有限公司</t>
  </si>
  <si>
    <t>广东胜宏大建筑工程有限公司</t>
  </si>
  <si>
    <t>深圳市金环天朗信息技术服务有限公司</t>
  </si>
  <si>
    <t>深圳市金鹏建筑装饰工程有限公司</t>
  </si>
  <si>
    <t>高速宏大贸易（深圳）有限公司</t>
  </si>
  <si>
    <t>美商汉爱技术服务（深圳）有限公司</t>
  </si>
  <si>
    <t>深圳市中嘉建科股份有限公司</t>
  </si>
  <si>
    <t>深圳市花园格兰云天大酒店有限公司</t>
  </si>
  <si>
    <t>广东省中港装饰股份有限公司</t>
  </si>
  <si>
    <t>深圳市求卓科技有限公司</t>
  </si>
  <si>
    <t>彩虹现代商贸（深圳）有限公司</t>
  </si>
  <si>
    <t>深圳市方块动漫画文化发展有限公司</t>
  </si>
  <si>
    <t>深圳市新世界都汇酒店公寓有限公司</t>
  </si>
  <si>
    <t>深圳市百川装饰设计工程有限公司</t>
  </si>
  <si>
    <t>深圳市长鹏环球工贸有限公司</t>
  </si>
  <si>
    <t>深圳市世纪弘博商贸有限公司</t>
  </si>
  <si>
    <t>深圳市太阳花酒店管理有限公司</t>
  </si>
  <si>
    <t>森信纸业（深圳）有限公司</t>
  </si>
  <si>
    <t>深圳宝业时装零售有限公司</t>
  </si>
  <si>
    <t>凡方数码技术有限公司</t>
  </si>
  <si>
    <t>深圳市形上服饰设计有限公司</t>
  </si>
  <si>
    <t>深圳市百盛福酒店有限公司</t>
  </si>
  <si>
    <t>深圳京润珍珠控股有限公司</t>
  </si>
  <si>
    <t>深圳市世纪华源酒店有限公司</t>
  </si>
  <si>
    <t>深圳市东方会展有限公司</t>
  </si>
  <si>
    <t>玛丽莎安德儿童用品（深圳）有限公司</t>
  </si>
  <si>
    <t>瑞克尔贸易（深圳）有限公司</t>
  </si>
  <si>
    <t>深圳伊西威威网络科技股份有限公司</t>
  </si>
  <si>
    <t>深圳市创茗广告有限公司</t>
  </si>
  <si>
    <t>深圳市新大洲酒店</t>
  </si>
  <si>
    <t>深圳市华霆酒店有限公司</t>
  </si>
  <si>
    <t>深圳市强大贸易有限公司</t>
  </si>
  <si>
    <t>深圳市三源色文化传播有限公司</t>
  </si>
  <si>
    <t>深圳粤源幕墙工程有限公司</t>
  </si>
  <si>
    <t>深圳市凯熙服饰有限公司</t>
  </si>
  <si>
    <t>深圳凯捷装饰工程有限公司</t>
  </si>
  <si>
    <t>深圳鹏利建设集团有限公司</t>
  </si>
  <si>
    <t>深圳钱仁娱乐有限公司</t>
  </si>
  <si>
    <t>深圳市金凤凰装饰工程有限公司</t>
  </si>
  <si>
    <t>深圳市汉沙杨景观规划设计有限公司</t>
  </si>
  <si>
    <t>深圳大中华喜来登酒店有限公司</t>
  </si>
  <si>
    <t>盈彩拓展商贸（深圳）有限公司</t>
  </si>
  <si>
    <t>深圳市金中环酒店管理有限公司</t>
  </si>
  <si>
    <t>深圳市冯英维乐器有限公司</t>
  </si>
  <si>
    <t>深圳金中环酒店公寓有限公司</t>
  </si>
  <si>
    <t>深圳东太平洋影业投资有限公司</t>
  </si>
  <si>
    <t>深圳市大群纸品有限公司</t>
  </si>
  <si>
    <t>深圳市兄弟高登眼镜连锁有限公司</t>
  </si>
  <si>
    <t>深圳广侨建设股份有限公司</t>
  </si>
  <si>
    <t>深圳市莱特妮丝服饰有限公司</t>
  </si>
  <si>
    <t>深圳市时代纪录影视有限公司</t>
  </si>
  <si>
    <t>深圳市元和胜贸易有限公司</t>
  </si>
  <si>
    <t>深圳思萨科技股份有限公司</t>
  </si>
  <si>
    <t>深圳市艾维时尚服饰有限公司</t>
  </si>
  <si>
    <t>深圳市云之尚网络科技有限公司</t>
  </si>
  <si>
    <t>深圳市遇家酒店有限公司</t>
  </si>
  <si>
    <t>深圳市三度空间有限责任公司</t>
  </si>
  <si>
    <t>六艺源设计（深圳）有限公司</t>
  </si>
  <si>
    <t>深圳市新浩都建筑装饰工程有限公司</t>
  </si>
  <si>
    <t>深圳市古德菲力体育咨询有限公司</t>
  </si>
  <si>
    <t>深圳市容德文化传媒集团有限公司</t>
  </si>
  <si>
    <t>双立人美妆贸易（深圳）有限公司</t>
  </si>
  <si>
    <t>深圳中荣建设工程有限责任公司</t>
  </si>
  <si>
    <t>峻铭酒店管理（深圳）有限公司</t>
  </si>
  <si>
    <t>深圳市爱琴海浪漫艺术酒店有限公司</t>
  </si>
  <si>
    <t>深圳市恒利来酒店管理有限公司</t>
  </si>
  <si>
    <t>深圳市龙贝文化传播有限公司</t>
  </si>
  <si>
    <t>深圳市君寓酒店管理有限公司</t>
  </si>
  <si>
    <t>深圳市中影大众影城有限公司</t>
  </si>
  <si>
    <t>深圳市美腾越酒店管理有限公司</t>
  </si>
  <si>
    <t>深圳市靓源建设集团有限公司</t>
  </si>
  <si>
    <t>衣臻时装有限公司</t>
  </si>
  <si>
    <t>深圳市哈艺影院有限公司</t>
  </si>
  <si>
    <t>服可利（深圳）服饰有限公司</t>
  </si>
  <si>
    <t>深圳深中筑建设工程有限公司</t>
  </si>
  <si>
    <t>迦达高级时装有限公司</t>
  </si>
  <si>
    <t>深圳市慧达通贸易有限公司</t>
  </si>
  <si>
    <t>深圳市弘业鑫贸易有限公司</t>
  </si>
  <si>
    <t>深圳美豪丽致酒店有限公司</t>
  </si>
  <si>
    <t>深圳新洲中濠酒店公寓有限公司</t>
  </si>
  <si>
    <t>深圳市荣翔建筑工程有限公司</t>
  </si>
  <si>
    <t>深圳中壹建设工程有限公司</t>
  </si>
  <si>
    <t>建威建设集团（深圳）有限公司</t>
  </si>
  <si>
    <t>深圳南港建设工程有限公司</t>
  </si>
  <si>
    <t>深圳市深朗润管理咨询有限公司</t>
  </si>
  <si>
    <t>深圳市中元国际建设集团有限公司</t>
  </si>
  <si>
    <t>深圳金逸电影城有限公司</t>
  </si>
  <si>
    <t>深圳市文和将建筑装饰工程有限公司</t>
  </si>
  <si>
    <t>深圳市京明酒店管理有限公司</t>
  </si>
  <si>
    <t>深圳市普方立民科技有限公司</t>
  </si>
  <si>
    <t>深圳市元登建设有限公司</t>
  </si>
  <si>
    <t>深圳市天泰网络技术有限公司</t>
  </si>
  <si>
    <t>深圳市森磊建设集团有限公司</t>
  </si>
  <si>
    <t>深圳捷易建设集团有限公司</t>
  </si>
  <si>
    <t>深圳市康蓝科技建设集团有限公司</t>
  </si>
  <si>
    <t>深圳市深装业建设集团有限公司</t>
  </si>
  <si>
    <t>深圳万企联金融服务有限公司</t>
  </si>
  <si>
    <t>深圳市保税区保安服务有限公司</t>
  </si>
  <si>
    <t>深圳朗信建筑装饰集团有限公司</t>
  </si>
  <si>
    <t>美得理电子（深圳）有限公司</t>
  </si>
  <si>
    <t>呼噜栈酒店管理（深圳）有限公司</t>
  </si>
  <si>
    <t>广东皮皮时光文化传媒有限公司</t>
  </si>
  <si>
    <t>笔克展览服务（深圳）有限公司</t>
  </si>
  <si>
    <t>广东广洋建设工程有限公司</t>
  </si>
  <si>
    <t>加福投资（深圳）有限公司福朋喜来登酒店</t>
  </si>
  <si>
    <t>广东省华南石油销售有限公司</t>
  </si>
  <si>
    <t>深圳盟云全息科技有限公司</t>
  </si>
  <si>
    <t>深圳联丰建设集团有限公司</t>
  </si>
  <si>
    <t xml:space="preserve">王董建筑咨询（深圳）有限公司 </t>
  </si>
  <si>
    <t>金光纸业（深圳）有限公司</t>
  </si>
  <si>
    <t>深茂景贸易（深圳）有限公司</t>
  </si>
  <si>
    <t>深圳市万厦居业有限公司</t>
  </si>
  <si>
    <t>深圳市鹏基物业管理服务有限公司</t>
  </si>
  <si>
    <t>深圳市城建物业管理有限公司</t>
  </si>
  <si>
    <t>深圳市万科物业服务有限公司</t>
  </si>
  <si>
    <t>中航物业管理有限公司</t>
  </si>
  <si>
    <t>深圳市金地物业管理有限公司</t>
  </si>
  <si>
    <t>深圳市赛格物业管理有限公司</t>
  </si>
  <si>
    <t>深圳市午越物业管理有限公司</t>
  </si>
  <si>
    <t>深圳市大众建设集团有限公司</t>
  </si>
  <si>
    <t>深圳市新洲城物业管理有限公司</t>
  </si>
  <si>
    <t>深圳市特发服务股份有限公司</t>
  </si>
  <si>
    <t>深圳市泰然物业管理服务有限公司</t>
  </si>
  <si>
    <t>深圳市嘉信建设集团有限公司</t>
  </si>
  <si>
    <t>深圳市深福保物业发展有限公司</t>
  </si>
  <si>
    <t>福田物业发展有限公司</t>
  </si>
  <si>
    <t>深圳市国策房地产土地估价有限公司</t>
  </si>
  <si>
    <t>深圳市君之安物业管理有限公司</t>
  </si>
  <si>
    <t>深圳市金众物业管理有限公司</t>
  </si>
  <si>
    <t>深圳市中洲置地有限公司</t>
  </si>
  <si>
    <t>深圳市绿景物业管理有限公司</t>
  </si>
  <si>
    <t>深圳市新世界物业管理有限公司</t>
  </si>
  <si>
    <t>深圳市一统土地房地产评估工程咨询勘测有限公司</t>
  </si>
  <si>
    <t>深圳市财富物业管理有限公司</t>
  </si>
  <si>
    <t>深圳博林西岸置业有限公司</t>
  </si>
  <si>
    <t>深圳澳建装饰集团有限公司</t>
  </si>
  <si>
    <t>深圳东海建设集团有限公司</t>
  </si>
  <si>
    <t>上富土石方机械工程（深圳）有限公司</t>
  </si>
  <si>
    <t>深圳市城铁物业服务股份有限公司</t>
  </si>
  <si>
    <t>深圳市鹏信资产评估土地房地产估价有限公司</t>
  </si>
  <si>
    <t>深圳市荣超物业管理股份有限公司</t>
  </si>
  <si>
    <t>达濠市政建设有限公司深圳分公司</t>
  </si>
  <si>
    <t>深圳市住宅物业管理有限公司</t>
  </si>
  <si>
    <t>深圳市同致诚土地房地产估价顾问有限公司</t>
  </si>
  <si>
    <t>深圳市世鹏资产评估房地产土地估价顾问有限公司</t>
  </si>
  <si>
    <t>深圳市盛业地下工程有限公司</t>
  </si>
  <si>
    <t>深圳市航天物业管理有限公司</t>
  </si>
  <si>
    <t>深圳市国房土地房地产资产评估咨询有限公司</t>
  </si>
  <si>
    <t>深圳市英联资产评估土地房地产估价顾问有限公司</t>
  </si>
  <si>
    <t>中兴建设有限公司深圳分公司</t>
  </si>
  <si>
    <t>深圳地铁物业管理发展有限公司</t>
  </si>
  <si>
    <t>深圳市万德建设集团股份有限公司</t>
  </si>
  <si>
    <t>贝壳找房（深圳）科技有限公司</t>
  </si>
  <si>
    <t>深圳市特区建工集团有限公司</t>
  </si>
  <si>
    <t>深圳市天健城市服务有限公司</t>
  </si>
  <si>
    <t>德易（中国）互联网科技有限公司</t>
  </si>
  <si>
    <t>深圳市都之华酒店管理有限公司</t>
  </si>
  <si>
    <t>深圳市立方都市工程设计有限公司</t>
  </si>
  <si>
    <t>深圳市亚洲眼镜光学科技有限公司</t>
  </si>
  <si>
    <t>深圳市志贤科技有限公司</t>
  </si>
  <si>
    <t>深圳市中菁环境工程有限公司</t>
  </si>
  <si>
    <t>深圳市浩渝环保科技有限公司</t>
  </si>
  <si>
    <t>深圳市华夏建工集团股份有限公司</t>
  </si>
  <si>
    <t>自由神五金采购服务（深圳）有限公司</t>
  </si>
  <si>
    <t>深圳市国贸美生活服务有限公司</t>
  </si>
  <si>
    <t>深圳万物安全科技有限公司</t>
  </si>
  <si>
    <t>江西铜业（深圳）国际投资控股有限公司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</si>
</sst>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2"/>
      <name val="黑体"/>
      <charset val="134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" borderId="8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858"/>
  <sheetViews>
    <sheetView tabSelected="1" topLeftCell="A3371" workbookViewId="0">
      <selection activeCell="I3594" sqref="I3594"/>
    </sheetView>
  </sheetViews>
  <sheetFormatPr defaultColWidth="9" defaultRowHeight="13.5" outlineLevelCol="1"/>
  <cols>
    <col min="1" max="1" width="5.625" style="1" customWidth="1"/>
    <col min="2" max="2" width="60.75" style="1" customWidth="1"/>
  </cols>
  <sheetData>
    <row r="1" spans="1:2">
      <c r="A1" s="2" t="s">
        <v>0</v>
      </c>
      <c r="B1" s="2"/>
    </row>
    <row r="2" ht="24" spans="1:2">
      <c r="A2" s="3" t="s">
        <v>1</v>
      </c>
      <c r="B2" s="3"/>
    </row>
    <row r="3" ht="14.25" spans="1:2">
      <c r="A3" s="4" t="s">
        <v>2</v>
      </c>
      <c r="B3" s="5" t="s">
        <v>3</v>
      </c>
    </row>
    <row r="4" spans="1:2">
      <c r="A4" s="6">
        <v>1</v>
      </c>
      <c r="B4" s="7" t="s">
        <v>4</v>
      </c>
    </row>
    <row r="5" spans="1:2">
      <c r="A5" s="6">
        <v>2</v>
      </c>
      <c r="B5" s="7" t="s">
        <v>5</v>
      </c>
    </row>
    <row r="6" spans="1:2">
      <c r="A6" s="6">
        <v>3</v>
      </c>
      <c r="B6" s="7" t="s">
        <v>6</v>
      </c>
    </row>
    <row r="7" spans="1:2">
      <c r="A7" s="6">
        <v>4</v>
      </c>
      <c r="B7" s="7" t="s">
        <v>7</v>
      </c>
    </row>
    <row r="8" spans="1:2">
      <c r="A8" s="6">
        <v>5</v>
      </c>
      <c r="B8" s="7" t="s">
        <v>8</v>
      </c>
    </row>
    <row r="9" spans="1:2">
      <c r="A9" s="6">
        <v>6</v>
      </c>
      <c r="B9" s="7" t="s">
        <v>9</v>
      </c>
    </row>
    <row r="10" spans="1:2">
      <c r="A10" s="6">
        <v>7</v>
      </c>
      <c r="B10" s="7" t="s">
        <v>10</v>
      </c>
    </row>
    <row r="11" spans="1:2">
      <c r="A11" s="6">
        <v>8</v>
      </c>
      <c r="B11" s="7" t="s">
        <v>11</v>
      </c>
    </row>
    <row r="12" spans="1:2">
      <c r="A12" s="6">
        <v>9</v>
      </c>
      <c r="B12" s="7" t="s">
        <v>12</v>
      </c>
    </row>
    <row r="13" spans="1:2">
      <c r="A13" s="6">
        <v>10</v>
      </c>
      <c r="B13" s="7" t="s">
        <v>13</v>
      </c>
    </row>
    <row r="14" spans="1:2">
      <c r="A14" s="6">
        <v>11</v>
      </c>
      <c r="B14" s="7" t="s">
        <v>14</v>
      </c>
    </row>
    <row r="15" spans="1:2">
      <c r="A15" s="6">
        <v>12</v>
      </c>
      <c r="B15" s="7" t="s">
        <v>15</v>
      </c>
    </row>
    <row r="16" spans="1:2">
      <c r="A16" s="6">
        <v>13</v>
      </c>
      <c r="B16" s="7" t="s">
        <v>16</v>
      </c>
    </row>
    <row r="17" spans="1:2">
      <c r="A17" s="6">
        <v>14</v>
      </c>
      <c r="B17" s="8" t="s">
        <v>17</v>
      </c>
    </row>
    <row r="18" spans="1:2">
      <c r="A18" s="6">
        <v>15</v>
      </c>
      <c r="B18" s="7" t="s">
        <v>18</v>
      </c>
    </row>
    <row r="19" spans="1:2">
      <c r="A19" s="6">
        <v>16</v>
      </c>
      <c r="B19" s="7" t="s">
        <v>19</v>
      </c>
    </row>
    <row r="20" spans="1:2">
      <c r="A20" s="6">
        <v>17</v>
      </c>
      <c r="B20" s="7" t="s">
        <v>20</v>
      </c>
    </row>
    <row r="21" spans="1:2">
      <c r="A21" s="6">
        <v>18</v>
      </c>
      <c r="B21" s="7" t="s">
        <v>21</v>
      </c>
    </row>
    <row r="22" spans="1:2">
      <c r="A22" s="6">
        <v>19</v>
      </c>
      <c r="B22" s="7" t="s">
        <v>22</v>
      </c>
    </row>
    <row r="23" spans="1:2">
      <c r="A23" s="6">
        <v>20</v>
      </c>
      <c r="B23" s="7" t="s">
        <v>23</v>
      </c>
    </row>
    <row r="24" spans="1:2">
      <c r="A24" s="6">
        <v>21</v>
      </c>
      <c r="B24" s="7" t="s">
        <v>24</v>
      </c>
    </row>
    <row r="25" spans="1:2">
      <c r="A25" s="6">
        <v>22</v>
      </c>
      <c r="B25" s="7" t="s">
        <v>25</v>
      </c>
    </row>
    <row r="26" spans="1:2">
      <c r="A26" s="6">
        <v>23</v>
      </c>
      <c r="B26" s="7" t="s">
        <v>26</v>
      </c>
    </row>
    <row r="27" spans="1:2">
      <c r="A27" s="6">
        <v>24</v>
      </c>
      <c r="B27" s="7" t="s">
        <v>27</v>
      </c>
    </row>
    <row r="28" spans="1:2">
      <c r="A28" s="6">
        <v>25</v>
      </c>
      <c r="B28" s="7" t="s">
        <v>28</v>
      </c>
    </row>
    <row r="29" spans="1:2">
      <c r="A29" s="6">
        <v>26</v>
      </c>
      <c r="B29" s="7" t="s">
        <v>29</v>
      </c>
    </row>
    <row r="30" spans="1:2">
      <c r="A30" s="6">
        <v>27</v>
      </c>
      <c r="B30" s="8" t="s">
        <v>30</v>
      </c>
    </row>
    <row r="31" spans="1:2">
      <c r="A31" s="6">
        <v>28</v>
      </c>
      <c r="B31" s="7" t="s">
        <v>31</v>
      </c>
    </row>
    <row r="32" spans="1:2">
      <c r="A32" s="6">
        <v>29</v>
      </c>
      <c r="B32" s="7" t="s">
        <v>32</v>
      </c>
    </row>
    <row r="33" spans="1:2">
      <c r="A33" s="6">
        <v>30</v>
      </c>
      <c r="B33" s="7" t="s">
        <v>33</v>
      </c>
    </row>
    <row r="34" spans="1:2">
      <c r="A34" s="6">
        <v>31</v>
      </c>
      <c r="B34" s="7" t="s">
        <v>34</v>
      </c>
    </row>
    <row r="35" spans="1:2">
      <c r="A35" s="6">
        <v>32</v>
      </c>
      <c r="B35" s="7" t="s">
        <v>35</v>
      </c>
    </row>
    <row r="36" spans="1:2">
      <c r="A36" s="6">
        <v>33</v>
      </c>
      <c r="B36" s="8" t="s">
        <v>36</v>
      </c>
    </row>
    <row r="37" spans="1:2">
      <c r="A37" s="6">
        <v>34</v>
      </c>
      <c r="B37" s="8" t="s">
        <v>37</v>
      </c>
    </row>
    <row r="38" spans="1:2">
      <c r="A38" s="6">
        <v>35</v>
      </c>
      <c r="B38" s="8" t="s">
        <v>38</v>
      </c>
    </row>
    <row r="39" spans="1:2">
      <c r="A39" s="6">
        <v>36</v>
      </c>
      <c r="B39" s="8" t="s">
        <v>39</v>
      </c>
    </row>
    <row r="40" spans="1:2">
      <c r="A40" s="6">
        <v>37</v>
      </c>
      <c r="B40" s="8" t="s">
        <v>40</v>
      </c>
    </row>
    <row r="41" spans="1:2">
      <c r="A41" s="6">
        <v>38</v>
      </c>
      <c r="B41" s="8" t="s">
        <v>41</v>
      </c>
    </row>
    <row r="42" spans="1:2">
      <c r="A42" s="6">
        <v>39</v>
      </c>
      <c r="B42" s="8" t="s">
        <v>42</v>
      </c>
    </row>
    <row r="43" spans="1:2">
      <c r="A43" s="6">
        <v>40</v>
      </c>
      <c r="B43" s="8" t="s">
        <v>43</v>
      </c>
    </row>
    <row r="44" spans="1:2">
      <c r="A44" s="6">
        <v>41</v>
      </c>
      <c r="B44" s="8" t="s">
        <v>44</v>
      </c>
    </row>
    <row r="45" spans="1:2">
      <c r="A45" s="6">
        <v>42</v>
      </c>
      <c r="B45" s="8" t="s">
        <v>45</v>
      </c>
    </row>
    <row r="46" spans="1:2">
      <c r="A46" s="6">
        <v>43</v>
      </c>
      <c r="B46" s="8" t="s">
        <v>46</v>
      </c>
    </row>
    <row r="47" spans="1:2">
      <c r="A47" s="6">
        <v>44</v>
      </c>
      <c r="B47" s="8" t="s">
        <v>47</v>
      </c>
    </row>
    <row r="48" spans="1:2">
      <c r="A48" s="6">
        <v>45</v>
      </c>
      <c r="B48" s="8" t="s">
        <v>48</v>
      </c>
    </row>
    <row r="49" spans="1:2">
      <c r="A49" s="6">
        <v>46</v>
      </c>
      <c r="B49" s="8" t="s">
        <v>49</v>
      </c>
    </row>
    <row r="50" spans="1:2">
      <c r="A50" s="6">
        <v>47</v>
      </c>
      <c r="B50" s="8" t="s">
        <v>50</v>
      </c>
    </row>
    <row r="51" spans="1:2">
      <c r="A51" s="6">
        <v>48</v>
      </c>
      <c r="B51" s="8" t="s">
        <v>51</v>
      </c>
    </row>
    <row r="52" spans="1:2">
      <c r="A52" s="6">
        <v>49</v>
      </c>
      <c r="B52" s="8" t="s">
        <v>52</v>
      </c>
    </row>
    <row r="53" spans="1:2">
      <c r="A53" s="6">
        <v>50</v>
      </c>
      <c r="B53" s="8" t="s">
        <v>53</v>
      </c>
    </row>
    <row r="54" spans="1:2">
      <c r="A54" s="6">
        <v>51</v>
      </c>
      <c r="B54" s="8" t="s">
        <v>54</v>
      </c>
    </row>
    <row r="55" spans="1:2">
      <c r="A55" s="6">
        <v>52</v>
      </c>
      <c r="B55" s="8" t="s">
        <v>55</v>
      </c>
    </row>
    <row r="56" spans="1:2">
      <c r="A56" s="6">
        <v>53</v>
      </c>
      <c r="B56" s="8" t="s">
        <v>56</v>
      </c>
    </row>
    <row r="57" spans="1:2">
      <c r="A57" s="6">
        <v>54</v>
      </c>
      <c r="B57" s="8" t="s">
        <v>57</v>
      </c>
    </row>
    <row r="58" spans="1:2">
      <c r="A58" s="6">
        <v>55</v>
      </c>
      <c r="B58" s="8" t="s">
        <v>58</v>
      </c>
    </row>
    <row r="59" spans="1:2">
      <c r="A59" s="6">
        <v>56</v>
      </c>
      <c r="B59" s="8" t="s">
        <v>59</v>
      </c>
    </row>
    <row r="60" spans="1:2">
      <c r="A60" s="6">
        <v>57</v>
      </c>
      <c r="B60" s="8" t="s">
        <v>60</v>
      </c>
    </row>
    <row r="61" spans="1:2">
      <c r="A61" s="6">
        <v>58</v>
      </c>
      <c r="B61" s="8" t="s">
        <v>61</v>
      </c>
    </row>
    <row r="62" spans="1:2">
      <c r="A62" s="6">
        <v>59</v>
      </c>
      <c r="B62" s="8" t="s">
        <v>62</v>
      </c>
    </row>
    <row r="63" spans="1:2">
      <c r="A63" s="6">
        <v>60</v>
      </c>
      <c r="B63" s="8" t="s">
        <v>63</v>
      </c>
    </row>
    <row r="64" spans="1:2">
      <c r="A64" s="6">
        <v>61</v>
      </c>
      <c r="B64" s="8" t="s">
        <v>64</v>
      </c>
    </row>
    <row r="65" spans="1:2">
      <c r="A65" s="6">
        <v>62</v>
      </c>
      <c r="B65" s="8" t="s">
        <v>65</v>
      </c>
    </row>
    <row r="66" spans="1:2">
      <c r="A66" s="6">
        <v>63</v>
      </c>
      <c r="B66" s="8" t="s">
        <v>66</v>
      </c>
    </row>
    <row r="67" spans="1:2">
      <c r="A67" s="6">
        <v>64</v>
      </c>
      <c r="B67" s="8" t="s">
        <v>67</v>
      </c>
    </row>
    <row r="68" spans="1:2">
      <c r="A68" s="6">
        <v>65</v>
      </c>
      <c r="B68" s="8" t="s">
        <v>68</v>
      </c>
    </row>
    <row r="69" spans="1:2">
      <c r="A69" s="6">
        <v>66</v>
      </c>
      <c r="B69" s="8" t="s">
        <v>69</v>
      </c>
    </row>
    <row r="70" spans="1:2">
      <c r="A70" s="6">
        <v>67</v>
      </c>
      <c r="B70" s="8" t="s">
        <v>70</v>
      </c>
    </row>
    <row r="71" spans="1:2">
      <c r="A71" s="6">
        <v>68</v>
      </c>
      <c r="B71" s="7" t="s">
        <v>71</v>
      </c>
    </row>
    <row r="72" spans="1:2">
      <c r="A72" s="6">
        <v>69</v>
      </c>
      <c r="B72" s="7" t="s">
        <v>72</v>
      </c>
    </row>
    <row r="73" spans="1:2">
      <c r="A73" s="6">
        <v>70</v>
      </c>
      <c r="B73" s="7" t="s">
        <v>73</v>
      </c>
    </row>
    <row r="74" spans="1:2">
      <c r="A74" s="6">
        <v>71</v>
      </c>
      <c r="B74" s="7" t="s">
        <v>74</v>
      </c>
    </row>
    <row r="75" spans="1:2">
      <c r="A75" s="6">
        <v>72</v>
      </c>
      <c r="B75" s="7" t="s">
        <v>75</v>
      </c>
    </row>
    <row r="76" spans="1:2">
      <c r="A76" s="6">
        <v>73</v>
      </c>
      <c r="B76" s="7" t="s">
        <v>76</v>
      </c>
    </row>
    <row r="77" spans="1:2">
      <c r="A77" s="6">
        <v>74</v>
      </c>
      <c r="B77" s="7" t="s">
        <v>77</v>
      </c>
    </row>
    <row r="78" spans="1:2">
      <c r="A78" s="6">
        <v>75</v>
      </c>
      <c r="B78" s="7" t="s">
        <v>78</v>
      </c>
    </row>
    <row r="79" spans="1:2">
      <c r="A79" s="6">
        <v>76</v>
      </c>
      <c r="B79" s="7" t="s">
        <v>79</v>
      </c>
    </row>
    <row r="80" spans="1:2">
      <c r="A80" s="6">
        <v>77</v>
      </c>
      <c r="B80" s="7" t="s">
        <v>80</v>
      </c>
    </row>
    <row r="81" spans="1:2">
      <c r="A81" s="6">
        <v>78</v>
      </c>
      <c r="B81" s="7" t="s">
        <v>81</v>
      </c>
    </row>
    <row r="82" spans="1:2">
      <c r="A82" s="6">
        <v>79</v>
      </c>
      <c r="B82" s="7" t="s">
        <v>82</v>
      </c>
    </row>
    <row r="83" spans="1:2">
      <c r="A83" s="6">
        <v>80</v>
      </c>
      <c r="B83" s="7" t="s">
        <v>83</v>
      </c>
    </row>
    <row r="84" spans="1:2">
      <c r="A84" s="6">
        <v>81</v>
      </c>
      <c r="B84" s="7" t="s">
        <v>84</v>
      </c>
    </row>
    <row r="85" spans="1:2">
      <c r="A85" s="6">
        <v>82</v>
      </c>
      <c r="B85" s="7" t="s">
        <v>85</v>
      </c>
    </row>
    <row r="86" spans="1:2">
      <c r="A86" s="6">
        <v>83</v>
      </c>
      <c r="B86" s="7" t="s">
        <v>86</v>
      </c>
    </row>
    <row r="87" spans="1:2">
      <c r="A87" s="6">
        <v>84</v>
      </c>
      <c r="B87" s="7" t="s">
        <v>87</v>
      </c>
    </row>
    <row r="88" spans="1:2">
      <c r="A88" s="6">
        <v>85</v>
      </c>
      <c r="B88" s="7" t="s">
        <v>88</v>
      </c>
    </row>
    <row r="89" spans="1:2">
      <c r="A89" s="6">
        <v>86</v>
      </c>
      <c r="B89" s="7" t="s">
        <v>89</v>
      </c>
    </row>
    <row r="90" spans="1:2">
      <c r="A90" s="6">
        <v>87</v>
      </c>
      <c r="B90" s="7" t="s">
        <v>90</v>
      </c>
    </row>
    <row r="91" spans="1:2">
      <c r="A91" s="6">
        <v>88</v>
      </c>
      <c r="B91" s="7" t="s">
        <v>91</v>
      </c>
    </row>
    <row r="92" spans="1:2">
      <c r="A92" s="6">
        <v>89</v>
      </c>
      <c r="B92" s="7" t="s">
        <v>92</v>
      </c>
    </row>
    <row r="93" spans="1:2">
      <c r="A93" s="6">
        <v>90</v>
      </c>
      <c r="B93" s="7" t="s">
        <v>93</v>
      </c>
    </row>
    <row r="94" spans="1:2">
      <c r="A94" s="6">
        <v>91</v>
      </c>
      <c r="B94" s="7" t="s">
        <v>94</v>
      </c>
    </row>
    <row r="95" spans="1:2">
      <c r="A95" s="6">
        <v>92</v>
      </c>
      <c r="B95" s="7" t="s">
        <v>95</v>
      </c>
    </row>
    <row r="96" spans="1:2">
      <c r="A96" s="6">
        <v>93</v>
      </c>
      <c r="B96" s="7" t="s">
        <v>96</v>
      </c>
    </row>
    <row r="97" spans="1:2">
      <c r="A97" s="6">
        <v>94</v>
      </c>
      <c r="B97" s="7" t="s">
        <v>97</v>
      </c>
    </row>
    <row r="98" spans="1:2">
      <c r="A98" s="6">
        <v>95</v>
      </c>
      <c r="B98" s="7" t="s">
        <v>98</v>
      </c>
    </row>
    <row r="99" spans="1:2">
      <c r="A99" s="6">
        <v>96</v>
      </c>
      <c r="B99" s="7" t="s">
        <v>99</v>
      </c>
    </row>
    <row r="100" spans="1:2">
      <c r="A100" s="6">
        <v>97</v>
      </c>
      <c r="B100" s="7" t="s">
        <v>100</v>
      </c>
    </row>
    <row r="101" spans="1:2">
      <c r="A101" s="6">
        <v>98</v>
      </c>
      <c r="B101" s="7" t="s">
        <v>101</v>
      </c>
    </row>
    <row r="102" spans="1:2">
      <c r="A102" s="6">
        <v>99</v>
      </c>
      <c r="B102" s="7" t="s">
        <v>102</v>
      </c>
    </row>
    <row r="103" spans="1:2">
      <c r="A103" s="6">
        <v>100</v>
      </c>
      <c r="B103" s="7" t="s">
        <v>103</v>
      </c>
    </row>
    <row r="104" spans="1:2">
      <c r="A104" s="6">
        <v>101</v>
      </c>
      <c r="B104" s="7" t="s">
        <v>104</v>
      </c>
    </row>
    <row r="105" spans="1:2">
      <c r="A105" s="6">
        <v>102</v>
      </c>
      <c r="B105" s="7" t="s">
        <v>105</v>
      </c>
    </row>
    <row r="106" spans="1:2">
      <c r="A106" s="6">
        <v>103</v>
      </c>
      <c r="B106" s="7" t="s">
        <v>106</v>
      </c>
    </row>
    <row r="107" spans="1:2">
      <c r="A107" s="6">
        <v>104</v>
      </c>
      <c r="B107" s="7" t="s">
        <v>107</v>
      </c>
    </row>
    <row r="108" spans="1:2">
      <c r="A108" s="6">
        <v>105</v>
      </c>
      <c r="B108" s="7" t="s">
        <v>108</v>
      </c>
    </row>
    <row r="109" spans="1:2">
      <c r="A109" s="6">
        <v>106</v>
      </c>
      <c r="B109" s="7" t="s">
        <v>109</v>
      </c>
    </row>
    <row r="110" spans="1:2">
      <c r="A110" s="6">
        <v>107</v>
      </c>
      <c r="B110" s="7" t="s">
        <v>110</v>
      </c>
    </row>
    <row r="111" spans="1:2">
      <c r="A111" s="6">
        <v>108</v>
      </c>
      <c r="B111" s="7" t="s">
        <v>111</v>
      </c>
    </row>
    <row r="112" spans="1:2">
      <c r="A112" s="6">
        <v>109</v>
      </c>
      <c r="B112" s="7" t="s">
        <v>112</v>
      </c>
    </row>
    <row r="113" spans="1:2">
      <c r="A113" s="6">
        <v>110</v>
      </c>
      <c r="B113" s="7" t="s">
        <v>113</v>
      </c>
    </row>
    <row r="114" spans="1:2">
      <c r="A114" s="6">
        <v>111</v>
      </c>
      <c r="B114" s="7" t="s">
        <v>114</v>
      </c>
    </row>
    <row r="115" spans="1:2">
      <c r="A115" s="6">
        <v>112</v>
      </c>
      <c r="B115" s="7" t="s">
        <v>115</v>
      </c>
    </row>
    <row r="116" spans="1:2">
      <c r="A116" s="6">
        <v>113</v>
      </c>
      <c r="B116" s="7" t="s">
        <v>116</v>
      </c>
    </row>
    <row r="117" spans="1:2">
      <c r="A117" s="6">
        <v>114</v>
      </c>
      <c r="B117" s="7" t="s">
        <v>117</v>
      </c>
    </row>
    <row r="118" spans="1:2">
      <c r="A118" s="6">
        <v>115</v>
      </c>
      <c r="B118" s="7" t="s">
        <v>118</v>
      </c>
    </row>
    <row r="119" spans="1:2">
      <c r="A119" s="6">
        <v>116</v>
      </c>
      <c r="B119" s="7" t="s">
        <v>119</v>
      </c>
    </row>
    <row r="120" spans="1:2">
      <c r="A120" s="6">
        <v>117</v>
      </c>
      <c r="B120" s="7" t="s">
        <v>120</v>
      </c>
    </row>
    <row r="121" spans="1:2">
      <c r="A121" s="6">
        <v>118</v>
      </c>
      <c r="B121" s="7" t="s">
        <v>121</v>
      </c>
    </row>
    <row r="122" spans="1:2">
      <c r="A122" s="6">
        <v>119</v>
      </c>
      <c r="B122" s="7" t="s">
        <v>122</v>
      </c>
    </row>
    <row r="123" spans="1:2">
      <c r="A123" s="6">
        <v>120</v>
      </c>
      <c r="B123" s="7" t="s">
        <v>123</v>
      </c>
    </row>
    <row r="124" spans="1:2">
      <c r="A124" s="6">
        <v>121</v>
      </c>
      <c r="B124" s="7" t="s">
        <v>124</v>
      </c>
    </row>
    <row r="125" spans="1:2">
      <c r="A125" s="6">
        <v>122</v>
      </c>
      <c r="B125" s="7" t="s">
        <v>125</v>
      </c>
    </row>
    <row r="126" spans="1:2">
      <c r="A126" s="6">
        <v>123</v>
      </c>
      <c r="B126" s="7" t="s">
        <v>126</v>
      </c>
    </row>
    <row r="127" spans="1:2">
      <c r="A127" s="6">
        <v>124</v>
      </c>
      <c r="B127" s="7" t="s">
        <v>127</v>
      </c>
    </row>
    <row r="128" spans="1:2">
      <c r="A128" s="6">
        <v>125</v>
      </c>
      <c r="B128" s="7" t="s">
        <v>128</v>
      </c>
    </row>
    <row r="129" spans="1:2">
      <c r="A129" s="6">
        <v>126</v>
      </c>
      <c r="B129" s="7" t="s">
        <v>129</v>
      </c>
    </row>
    <row r="130" spans="1:2">
      <c r="A130" s="6">
        <v>127</v>
      </c>
      <c r="B130" s="7" t="s">
        <v>130</v>
      </c>
    </row>
    <row r="131" spans="1:2">
      <c r="A131" s="6">
        <v>128</v>
      </c>
      <c r="B131" s="7" t="s">
        <v>131</v>
      </c>
    </row>
    <row r="132" spans="1:2">
      <c r="A132" s="6">
        <v>129</v>
      </c>
      <c r="B132" s="7" t="s">
        <v>132</v>
      </c>
    </row>
    <row r="133" spans="1:2">
      <c r="A133" s="6">
        <v>130</v>
      </c>
      <c r="B133" s="7" t="s">
        <v>133</v>
      </c>
    </row>
    <row r="134" spans="1:2">
      <c r="A134" s="6">
        <v>131</v>
      </c>
      <c r="B134" s="7" t="s">
        <v>134</v>
      </c>
    </row>
    <row r="135" spans="1:2">
      <c r="A135" s="6">
        <v>132</v>
      </c>
      <c r="B135" s="7" t="s">
        <v>135</v>
      </c>
    </row>
    <row r="136" spans="1:2">
      <c r="A136" s="6">
        <v>133</v>
      </c>
      <c r="B136" s="7" t="s">
        <v>136</v>
      </c>
    </row>
    <row r="137" spans="1:2">
      <c r="A137" s="6">
        <v>134</v>
      </c>
      <c r="B137" s="7" t="s">
        <v>137</v>
      </c>
    </row>
    <row r="138" spans="1:2">
      <c r="A138" s="6">
        <v>135</v>
      </c>
      <c r="B138" s="7" t="s">
        <v>138</v>
      </c>
    </row>
    <row r="139" spans="1:2">
      <c r="A139" s="6">
        <v>136</v>
      </c>
      <c r="B139" s="7" t="s">
        <v>139</v>
      </c>
    </row>
    <row r="140" spans="1:2">
      <c r="A140" s="6">
        <v>137</v>
      </c>
      <c r="B140" s="7" t="s">
        <v>140</v>
      </c>
    </row>
    <row r="141" spans="1:2">
      <c r="A141" s="6">
        <v>138</v>
      </c>
      <c r="B141" s="7" t="s">
        <v>141</v>
      </c>
    </row>
    <row r="142" spans="1:2">
      <c r="A142" s="6">
        <v>139</v>
      </c>
      <c r="B142" s="7" t="s">
        <v>142</v>
      </c>
    </row>
    <row r="143" spans="1:2">
      <c r="A143" s="6">
        <v>140</v>
      </c>
      <c r="B143" s="7" t="s">
        <v>143</v>
      </c>
    </row>
    <row r="144" spans="1:2">
      <c r="A144" s="6">
        <v>141</v>
      </c>
      <c r="B144" s="7" t="s">
        <v>144</v>
      </c>
    </row>
    <row r="145" spans="1:2">
      <c r="A145" s="6">
        <v>142</v>
      </c>
      <c r="B145" s="7" t="s">
        <v>145</v>
      </c>
    </row>
    <row r="146" spans="1:2">
      <c r="A146" s="6">
        <v>143</v>
      </c>
      <c r="B146" s="7" t="s">
        <v>146</v>
      </c>
    </row>
    <row r="147" spans="1:2">
      <c r="A147" s="6">
        <v>144</v>
      </c>
      <c r="B147" s="8" t="s">
        <v>147</v>
      </c>
    </row>
    <row r="148" spans="1:2">
      <c r="A148" s="6">
        <v>145</v>
      </c>
      <c r="B148" s="7" t="s">
        <v>148</v>
      </c>
    </row>
    <row r="149" spans="1:2">
      <c r="A149" s="6">
        <v>146</v>
      </c>
      <c r="B149" s="7" t="s">
        <v>149</v>
      </c>
    </row>
    <row r="150" spans="1:2">
      <c r="A150" s="6">
        <v>147</v>
      </c>
      <c r="B150" s="7" t="s">
        <v>150</v>
      </c>
    </row>
    <row r="151" spans="1:2">
      <c r="A151" s="6">
        <v>148</v>
      </c>
      <c r="B151" s="7" t="s">
        <v>151</v>
      </c>
    </row>
    <row r="152" spans="1:2">
      <c r="A152" s="6">
        <v>149</v>
      </c>
      <c r="B152" s="7" t="s">
        <v>152</v>
      </c>
    </row>
    <row r="153" spans="1:2">
      <c r="A153" s="6">
        <v>150</v>
      </c>
      <c r="B153" s="7" t="s">
        <v>153</v>
      </c>
    </row>
    <row r="154" spans="1:2">
      <c r="A154" s="6">
        <v>151</v>
      </c>
      <c r="B154" s="7" t="s">
        <v>154</v>
      </c>
    </row>
    <row r="155" spans="1:2">
      <c r="A155" s="6">
        <v>152</v>
      </c>
      <c r="B155" s="7" t="s">
        <v>155</v>
      </c>
    </row>
    <row r="156" spans="1:2">
      <c r="A156" s="6">
        <v>153</v>
      </c>
      <c r="B156" s="7" t="s">
        <v>156</v>
      </c>
    </row>
    <row r="157" spans="1:2">
      <c r="A157" s="6">
        <v>154</v>
      </c>
      <c r="B157" s="7" t="s">
        <v>157</v>
      </c>
    </row>
    <row r="158" spans="1:2">
      <c r="A158" s="6">
        <v>155</v>
      </c>
      <c r="B158" s="7" t="s">
        <v>158</v>
      </c>
    </row>
    <row r="159" spans="1:2">
      <c r="A159" s="6">
        <v>156</v>
      </c>
      <c r="B159" s="7" t="s">
        <v>159</v>
      </c>
    </row>
    <row r="160" spans="1:2">
      <c r="A160" s="6">
        <v>157</v>
      </c>
      <c r="B160" s="7" t="s">
        <v>160</v>
      </c>
    </row>
    <row r="161" spans="1:2">
      <c r="A161" s="6">
        <v>158</v>
      </c>
      <c r="B161" s="7" t="s">
        <v>161</v>
      </c>
    </row>
    <row r="162" spans="1:2">
      <c r="A162" s="6">
        <v>159</v>
      </c>
      <c r="B162" s="7" t="s">
        <v>162</v>
      </c>
    </row>
    <row r="163" spans="1:2">
      <c r="A163" s="6">
        <v>160</v>
      </c>
      <c r="B163" s="7" t="s">
        <v>163</v>
      </c>
    </row>
    <row r="164" spans="1:2">
      <c r="A164" s="6">
        <v>161</v>
      </c>
      <c r="B164" s="7" t="s">
        <v>164</v>
      </c>
    </row>
    <row r="165" spans="1:2">
      <c r="A165" s="6">
        <v>162</v>
      </c>
      <c r="B165" s="7" t="s">
        <v>165</v>
      </c>
    </row>
    <row r="166" spans="1:2">
      <c r="A166" s="6">
        <v>163</v>
      </c>
      <c r="B166" s="7" t="s">
        <v>166</v>
      </c>
    </row>
    <row r="167" spans="1:2">
      <c r="A167" s="6">
        <v>164</v>
      </c>
      <c r="B167" s="7" t="s">
        <v>167</v>
      </c>
    </row>
    <row r="168" spans="1:2">
      <c r="A168" s="6">
        <v>165</v>
      </c>
      <c r="B168" s="7" t="s">
        <v>168</v>
      </c>
    </row>
    <row r="169" spans="1:2">
      <c r="A169" s="6">
        <v>166</v>
      </c>
      <c r="B169" s="7" t="s">
        <v>169</v>
      </c>
    </row>
    <row r="170" spans="1:2">
      <c r="A170" s="6">
        <v>167</v>
      </c>
      <c r="B170" s="7" t="s">
        <v>170</v>
      </c>
    </row>
    <row r="171" spans="1:2">
      <c r="A171" s="6">
        <v>168</v>
      </c>
      <c r="B171" s="7" t="s">
        <v>171</v>
      </c>
    </row>
    <row r="172" spans="1:2">
      <c r="A172" s="6">
        <v>169</v>
      </c>
      <c r="B172" s="7" t="s">
        <v>172</v>
      </c>
    </row>
    <row r="173" spans="1:2">
      <c r="A173" s="6">
        <v>170</v>
      </c>
      <c r="B173" s="7" t="s">
        <v>173</v>
      </c>
    </row>
    <row r="174" spans="1:2">
      <c r="A174" s="6">
        <v>171</v>
      </c>
      <c r="B174" s="7" t="s">
        <v>174</v>
      </c>
    </row>
    <row r="175" spans="1:2">
      <c r="A175" s="6">
        <v>172</v>
      </c>
      <c r="B175" s="7" t="s">
        <v>175</v>
      </c>
    </row>
    <row r="176" spans="1:2">
      <c r="A176" s="6">
        <v>173</v>
      </c>
      <c r="B176" s="7" t="s">
        <v>176</v>
      </c>
    </row>
    <row r="177" spans="1:2">
      <c r="A177" s="6">
        <v>174</v>
      </c>
      <c r="B177" s="7" t="s">
        <v>177</v>
      </c>
    </row>
    <row r="178" spans="1:2">
      <c r="A178" s="6">
        <v>175</v>
      </c>
      <c r="B178" s="7" t="s">
        <v>178</v>
      </c>
    </row>
    <row r="179" spans="1:2">
      <c r="A179" s="6">
        <v>176</v>
      </c>
      <c r="B179" s="7" t="s">
        <v>179</v>
      </c>
    </row>
    <row r="180" spans="1:2">
      <c r="A180" s="6">
        <v>177</v>
      </c>
      <c r="B180" s="7" t="s">
        <v>180</v>
      </c>
    </row>
    <row r="181" spans="1:2">
      <c r="A181" s="6">
        <v>178</v>
      </c>
      <c r="B181" s="7" t="s">
        <v>181</v>
      </c>
    </row>
    <row r="182" spans="1:2">
      <c r="A182" s="6">
        <v>179</v>
      </c>
      <c r="B182" s="7" t="s">
        <v>182</v>
      </c>
    </row>
    <row r="183" spans="1:2">
      <c r="A183" s="6">
        <v>180</v>
      </c>
      <c r="B183" s="7" t="s">
        <v>183</v>
      </c>
    </row>
    <row r="184" spans="1:2">
      <c r="A184" s="6">
        <v>181</v>
      </c>
      <c r="B184" s="7" t="s">
        <v>184</v>
      </c>
    </row>
    <row r="185" spans="1:2">
      <c r="A185" s="6">
        <v>182</v>
      </c>
      <c r="B185" s="7" t="s">
        <v>185</v>
      </c>
    </row>
    <row r="186" spans="1:2">
      <c r="A186" s="6">
        <v>183</v>
      </c>
      <c r="B186" s="7" t="s">
        <v>186</v>
      </c>
    </row>
    <row r="187" spans="1:2">
      <c r="A187" s="6">
        <v>184</v>
      </c>
      <c r="B187" s="7" t="s">
        <v>187</v>
      </c>
    </row>
    <row r="188" spans="1:2">
      <c r="A188" s="6">
        <v>185</v>
      </c>
      <c r="B188" s="7" t="s">
        <v>188</v>
      </c>
    </row>
    <row r="189" spans="1:2">
      <c r="A189" s="6">
        <v>186</v>
      </c>
      <c r="B189" s="7" t="s">
        <v>189</v>
      </c>
    </row>
    <row r="190" spans="1:2">
      <c r="A190" s="6">
        <v>187</v>
      </c>
      <c r="B190" s="7" t="s">
        <v>190</v>
      </c>
    </row>
    <row r="191" spans="1:2">
      <c r="A191" s="6">
        <v>188</v>
      </c>
      <c r="B191" s="7" t="s">
        <v>191</v>
      </c>
    </row>
    <row r="192" spans="1:2">
      <c r="A192" s="6">
        <v>189</v>
      </c>
      <c r="B192" s="7" t="s">
        <v>192</v>
      </c>
    </row>
    <row r="193" spans="1:2">
      <c r="A193" s="6">
        <v>190</v>
      </c>
      <c r="B193" s="7" t="s">
        <v>193</v>
      </c>
    </row>
    <row r="194" spans="1:2">
      <c r="A194" s="6">
        <v>191</v>
      </c>
      <c r="B194" s="7" t="s">
        <v>194</v>
      </c>
    </row>
    <row r="195" spans="1:2">
      <c r="A195" s="6">
        <v>192</v>
      </c>
      <c r="B195" s="7" t="s">
        <v>195</v>
      </c>
    </row>
    <row r="196" spans="1:2">
      <c r="A196" s="6">
        <v>193</v>
      </c>
      <c r="B196" s="7" t="s">
        <v>196</v>
      </c>
    </row>
    <row r="197" spans="1:2">
      <c r="A197" s="6">
        <v>194</v>
      </c>
      <c r="B197" s="7" t="s">
        <v>197</v>
      </c>
    </row>
    <row r="198" spans="1:2">
      <c r="A198" s="6">
        <v>195</v>
      </c>
      <c r="B198" s="7" t="s">
        <v>198</v>
      </c>
    </row>
    <row r="199" spans="1:2">
      <c r="A199" s="6">
        <v>196</v>
      </c>
      <c r="B199" s="7" t="s">
        <v>199</v>
      </c>
    </row>
    <row r="200" spans="1:2">
      <c r="A200" s="6">
        <v>197</v>
      </c>
      <c r="B200" s="7" t="s">
        <v>200</v>
      </c>
    </row>
    <row r="201" spans="1:2">
      <c r="A201" s="6">
        <v>198</v>
      </c>
      <c r="B201" s="7" t="s">
        <v>201</v>
      </c>
    </row>
    <row r="202" spans="1:2">
      <c r="A202" s="6">
        <v>199</v>
      </c>
      <c r="B202" s="7" t="s">
        <v>202</v>
      </c>
    </row>
    <row r="203" spans="1:2">
      <c r="A203" s="6">
        <v>200</v>
      </c>
      <c r="B203" s="7" t="s">
        <v>203</v>
      </c>
    </row>
    <row r="204" spans="1:2">
      <c r="A204" s="6">
        <v>201</v>
      </c>
      <c r="B204" s="7" t="s">
        <v>204</v>
      </c>
    </row>
    <row r="205" spans="1:2">
      <c r="A205" s="6">
        <v>202</v>
      </c>
      <c r="B205" s="7" t="s">
        <v>205</v>
      </c>
    </row>
    <row r="206" spans="1:2">
      <c r="A206" s="6">
        <v>203</v>
      </c>
      <c r="B206" s="7" t="s">
        <v>206</v>
      </c>
    </row>
    <row r="207" spans="1:2">
      <c r="A207" s="6">
        <v>204</v>
      </c>
      <c r="B207" s="7" t="s">
        <v>207</v>
      </c>
    </row>
    <row r="208" spans="1:2">
      <c r="A208" s="6">
        <v>205</v>
      </c>
      <c r="B208" s="7" t="s">
        <v>208</v>
      </c>
    </row>
    <row r="209" spans="1:2">
      <c r="A209" s="6">
        <v>206</v>
      </c>
      <c r="B209" s="7" t="s">
        <v>209</v>
      </c>
    </row>
    <row r="210" spans="1:2">
      <c r="A210" s="6">
        <v>207</v>
      </c>
      <c r="B210" s="7" t="s">
        <v>210</v>
      </c>
    </row>
    <row r="211" spans="1:2">
      <c r="A211" s="6">
        <v>208</v>
      </c>
      <c r="B211" s="7" t="s">
        <v>211</v>
      </c>
    </row>
    <row r="212" spans="1:2">
      <c r="A212" s="6">
        <v>209</v>
      </c>
      <c r="B212" s="7" t="s">
        <v>212</v>
      </c>
    </row>
    <row r="213" spans="1:2">
      <c r="A213" s="6">
        <v>210</v>
      </c>
      <c r="B213" s="7" t="s">
        <v>213</v>
      </c>
    </row>
    <row r="214" spans="1:2">
      <c r="A214" s="6">
        <v>211</v>
      </c>
      <c r="B214" s="7" t="s">
        <v>214</v>
      </c>
    </row>
    <row r="215" spans="1:2">
      <c r="A215" s="6">
        <v>212</v>
      </c>
      <c r="B215" s="7" t="s">
        <v>215</v>
      </c>
    </row>
    <row r="216" spans="1:2">
      <c r="A216" s="6">
        <v>213</v>
      </c>
      <c r="B216" s="7" t="s">
        <v>216</v>
      </c>
    </row>
    <row r="217" spans="1:2">
      <c r="A217" s="6">
        <v>214</v>
      </c>
      <c r="B217" s="7" t="s">
        <v>217</v>
      </c>
    </row>
    <row r="218" spans="1:2">
      <c r="A218" s="6">
        <v>215</v>
      </c>
      <c r="B218" s="7" t="s">
        <v>218</v>
      </c>
    </row>
    <row r="219" spans="1:2">
      <c r="A219" s="6">
        <v>216</v>
      </c>
      <c r="B219" s="7" t="s">
        <v>219</v>
      </c>
    </row>
    <row r="220" spans="1:2">
      <c r="A220" s="6">
        <v>217</v>
      </c>
      <c r="B220" s="7" t="s">
        <v>220</v>
      </c>
    </row>
    <row r="221" spans="1:2">
      <c r="A221" s="6">
        <v>218</v>
      </c>
      <c r="B221" s="7" t="s">
        <v>221</v>
      </c>
    </row>
    <row r="222" spans="1:2">
      <c r="A222" s="6">
        <v>219</v>
      </c>
      <c r="B222" s="7" t="s">
        <v>222</v>
      </c>
    </row>
    <row r="223" spans="1:2">
      <c r="A223" s="6">
        <v>220</v>
      </c>
      <c r="B223" s="7" t="s">
        <v>223</v>
      </c>
    </row>
    <row r="224" spans="1:2">
      <c r="A224" s="6">
        <v>221</v>
      </c>
      <c r="B224" s="7" t="s">
        <v>224</v>
      </c>
    </row>
    <row r="225" spans="1:2">
      <c r="A225" s="6">
        <v>222</v>
      </c>
      <c r="B225" s="7" t="s">
        <v>225</v>
      </c>
    </row>
    <row r="226" spans="1:2">
      <c r="A226" s="6">
        <v>223</v>
      </c>
      <c r="B226" s="7" t="s">
        <v>226</v>
      </c>
    </row>
    <row r="227" spans="1:2">
      <c r="A227" s="6">
        <v>224</v>
      </c>
      <c r="B227" s="7" t="s">
        <v>227</v>
      </c>
    </row>
    <row r="228" spans="1:2">
      <c r="A228" s="6">
        <v>225</v>
      </c>
      <c r="B228" s="7" t="s">
        <v>228</v>
      </c>
    </row>
    <row r="229" spans="1:2">
      <c r="A229" s="6">
        <v>226</v>
      </c>
      <c r="B229" s="7" t="s">
        <v>229</v>
      </c>
    </row>
    <row r="230" spans="1:2">
      <c r="A230" s="6">
        <v>227</v>
      </c>
      <c r="B230" s="7" t="s">
        <v>230</v>
      </c>
    </row>
    <row r="231" spans="1:2">
      <c r="A231" s="6">
        <v>228</v>
      </c>
      <c r="B231" s="7" t="s">
        <v>231</v>
      </c>
    </row>
    <row r="232" spans="1:2">
      <c r="A232" s="6">
        <v>229</v>
      </c>
      <c r="B232" s="7" t="s">
        <v>232</v>
      </c>
    </row>
    <row r="233" spans="1:2">
      <c r="A233" s="6">
        <v>230</v>
      </c>
      <c r="B233" s="7" t="s">
        <v>233</v>
      </c>
    </row>
    <row r="234" spans="1:2">
      <c r="A234" s="6">
        <v>231</v>
      </c>
      <c r="B234" s="7" t="s">
        <v>234</v>
      </c>
    </row>
    <row r="235" spans="1:2">
      <c r="A235" s="6">
        <v>232</v>
      </c>
      <c r="B235" s="7" t="s">
        <v>235</v>
      </c>
    </row>
    <row r="236" spans="1:2">
      <c r="A236" s="6">
        <v>233</v>
      </c>
      <c r="B236" s="7" t="s">
        <v>236</v>
      </c>
    </row>
    <row r="237" spans="1:2">
      <c r="A237" s="6">
        <v>234</v>
      </c>
      <c r="B237" s="7" t="s">
        <v>237</v>
      </c>
    </row>
    <row r="238" spans="1:2">
      <c r="A238" s="6">
        <v>235</v>
      </c>
      <c r="B238" s="7" t="s">
        <v>238</v>
      </c>
    </row>
    <row r="239" spans="1:2">
      <c r="A239" s="6">
        <v>236</v>
      </c>
      <c r="B239" s="7" t="s">
        <v>239</v>
      </c>
    </row>
    <row r="240" spans="1:2">
      <c r="A240" s="6">
        <v>237</v>
      </c>
      <c r="B240" s="7" t="s">
        <v>240</v>
      </c>
    </row>
    <row r="241" spans="1:2">
      <c r="A241" s="6">
        <v>238</v>
      </c>
      <c r="B241" s="7" t="s">
        <v>241</v>
      </c>
    </row>
    <row r="242" spans="1:2">
      <c r="A242" s="6">
        <v>239</v>
      </c>
      <c r="B242" s="7" t="s">
        <v>242</v>
      </c>
    </row>
    <row r="243" spans="1:2">
      <c r="A243" s="6">
        <v>240</v>
      </c>
      <c r="B243" s="7" t="s">
        <v>243</v>
      </c>
    </row>
    <row r="244" spans="1:2">
      <c r="A244" s="6">
        <v>241</v>
      </c>
      <c r="B244" s="7" t="s">
        <v>244</v>
      </c>
    </row>
    <row r="245" spans="1:2">
      <c r="A245" s="6">
        <v>242</v>
      </c>
      <c r="B245" s="7" t="s">
        <v>245</v>
      </c>
    </row>
    <row r="246" spans="1:2">
      <c r="A246" s="6">
        <v>243</v>
      </c>
      <c r="B246" s="7" t="s">
        <v>246</v>
      </c>
    </row>
    <row r="247" spans="1:2">
      <c r="A247" s="6">
        <v>244</v>
      </c>
      <c r="B247" s="7" t="s">
        <v>247</v>
      </c>
    </row>
    <row r="248" spans="1:2">
      <c r="A248" s="6">
        <v>245</v>
      </c>
      <c r="B248" s="7" t="s">
        <v>248</v>
      </c>
    </row>
    <row r="249" spans="1:2">
      <c r="A249" s="6">
        <v>246</v>
      </c>
      <c r="B249" s="7" t="s">
        <v>249</v>
      </c>
    </row>
    <row r="250" spans="1:2">
      <c r="A250" s="6">
        <v>247</v>
      </c>
      <c r="B250" s="7" t="s">
        <v>250</v>
      </c>
    </row>
    <row r="251" spans="1:2">
      <c r="A251" s="6">
        <v>248</v>
      </c>
      <c r="B251" s="7" t="s">
        <v>251</v>
      </c>
    </row>
    <row r="252" spans="1:2">
      <c r="A252" s="6">
        <v>249</v>
      </c>
      <c r="B252" s="7" t="s">
        <v>252</v>
      </c>
    </row>
    <row r="253" spans="1:2">
      <c r="A253" s="6">
        <v>250</v>
      </c>
      <c r="B253" s="7" t="s">
        <v>253</v>
      </c>
    </row>
    <row r="254" spans="1:2">
      <c r="A254" s="6">
        <v>251</v>
      </c>
      <c r="B254" s="7" t="s">
        <v>254</v>
      </c>
    </row>
    <row r="255" spans="1:2">
      <c r="A255" s="6">
        <v>252</v>
      </c>
      <c r="B255" s="7" t="s">
        <v>255</v>
      </c>
    </row>
    <row r="256" spans="1:2">
      <c r="A256" s="6">
        <v>253</v>
      </c>
      <c r="B256" s="7" t="s">
        <v>256</v>
      </c>
    </row>
    <row r="257" spans="1:2">
      <c r="A257" s="6">
        <v>254</v>
      </c>
      <c r="B257" s="7" t="s">
        <v>257</v>
      </c>
    </row>
    <row r="258" spans="1:2">
      <c r="A258" s="6">
        <v>255</v>
      </c>
      <c r="B258" s="7" t="s">
        <v>258</v>
      </c>
    </row>
    <row r="259" spans="1:2">
      <c r="A259" s="6">
        <v>256</v>
      </c>
      <c r="B259" s="7" t="s">
        <v>259</v>
      </c>
    </row>
    <row r="260" spans="1:2">
      <c r="A260" s="6">
        <v>257</v>
      </c>
      <c r="B260" s="7" t="s">
        <v>260</v>
      </c>
    </row>
    <row r="261" spans="1:2">
      <c r="A261" s="6">
        <v>258</v>
      </c>
      <c r="B261" s="7" t="s">
        <v>261</v>
      </c>
    </row>
    <row r="262" spans="1:2">
      <c r="A262" s="6">
        <v>259</v>
      </c>
      <c r="B262" s="7" t="s">
        <v>262</v>
      </c>
    </row>
    <row r="263" spans="1:2">
      <c r="A263" s="6">
        <v>260</v>
      </c>
      <c r="B263" s="7" t="s">
        <v>263</v>
      </c>
    </row>
    <row r="264" spans="1:2">
      <c r="A264" s="6">
        <v>261</v>
      </c>
      <c r="B264" s="7" t="s">
        <v>264</v>
      </c>
    </row>
    <row r="265" spans="1:2">
      <c r="A265" s="6">
        <v>262</v>
      </c>
      <c r="B265" s="7" t="s">
        <v>265</v>
      </c>
    </row>
    <row r="266" spans="1:2">
      <c r="A266" s="6">
        <v>263</v>
      </c>
      <c r="B266" s="7" t="s">
        <v>266</v>
      </c>
    </row>
    <row r="267" spans="1:2">
      <c r="A267" s="6">
        <v>264</v>
      </c>
      <c r="B267" s="7" t="s">
        <v>267</v>
      </c>
    </row>
    <row r="268" spans="1:2">
      <c r="A268" s="6">
        <v>265</v>
      </c>
      <c r="B268" s="7" t="s">
        <v>268</v>
      </c>
    </row>
    <row r="269" spans="1:2">
      <c r="A269" s="6">
        <v>266</v>
      </c>
      <c r="B269" s="7" t="s">
        <v>269</v>
      </c>
    </row>
    <row r="270" spans="1:2">
      <c r="A270" s="6">
        <v>267</v>
      </c>
      <c r="B270" s="7" t="s">
        <v>270</v>
      </c>
    </row>
    <row r="271" spans="1:2">
      <c r="A271" s="6">
        <v>268</v>
      </c>
      <c r="B271" s="7" t="s">
        <v>271</v>
      </c>
    </row>
    <row r="272" spans="1:2">
      <c r="A272" s="6">
        <v>269</v>
      </c>
      <c r="B272" s="7" t="s">
        <v>272</v>
      </c>
    </row>
    <row r="273" spans="1:2">
      <c r="A273" s="6">
        <v>270</v>
      </c>
      <c r="B273" s="7" t="s">
        <v>273</v>
      </c>
    </row>
    <row r="274" spans="1:2">
      <c r="A274" s="6">
        <v>271</v>
      </c>
      <c r="B274" s="7" t="s">
        <v>274</v>
      </c>
    </row>
    <row r="275" spans="1:2">
      <c r="A275" s="6">
        <v>272</v>
      </c>
      <c r="B275" s="7" t="s">
        <v>275</v>
      </c>
    </row>
    <row r="276" spans="1:2">
      <c r="A276" s="6">
        <v>273</v>
      </c>
      <c r="B276" s="7" t="s">
        <v>276</v>
      </c>
    </row>
    <row r="277" spans="1:2">
      <c r="A277" s="6">
        <v>274</v>
      </c>
      <c r="B277" s="7" t="s">
        <v>277</v>
      </c>
    </row>
    <row r="278" spans="1:2">
      <c r="A278" s="6">
        <v>275</v>
      </c>
      <c r="B278" s="7" t="s">
        <v>278</v>
      </c>
    </row>
    <row r="279" spans="1:2">
      <c r="A279" s="6">
        <v>276</v>
      </c>
      <c r="B279" s="7" t="s">
        <v>279</v>
      </c>
    </row>
    <row r="280" spans="1:2">
      <c r="A280" s="6">
        <v>277</v>
      </c>
      <c r="B280" s="7" t="s">
        <v>280</v>
      </c>
    </row>
    <row r="281" spans="1:2">
      <c r="A281" s="6">
        <v>278</v>
      </c>
      <c r="B281" s="7" t="s">
        <v>281</v>
      </c>
    </row>
    <row r="282" spans="1:2">
      <c r="A282" s="6">
        <v>279</v>
      </c>
      <c r="B282" s="7" t="s">
        <v>282</v>
      </c>
    </row>
    <row r="283" spans="1:2">
      <c r="A283" s="6">
        <v>280</v>
      </c>
      <c r="B283" s="7" t="s">
        <v>283</v>
      </c>
    </row>
    <row r="284" spans="1:2">
      <c r="A284" s="6">
        <v>281</v>
      </c>
      <c r="B284" s="7" t="s">
        <v>284</v>
      </c>
    </row>
    <row r="285" spans="1:2">
      <c r="A285" s="6">
        <v>282</v>
      </c>
      <c r="B285" s="7" t="s">
        <v>285</v>
      </c>
    </row>
    <row r="286" spans="1:2">
      <c r="A286" s="6">
        <v>283</v>
      </c>
      <c r="B286" s="7" t="s">
        <v>286</v>
      </c>
    </row>
    <row r="287" spans="1:2">
      <c r="A287" s="6">
        <v>284</v>
      </c>
      <c r="B287" s="7" t="s">
        <v>287</v>
      </c>
    </row>
    <row r="288" spans="1:2">
      <c r="A288" s="6">
        <v>285</v>
      </c>
      <c r="B288" s="7" t="s">
        <v>288</v>
      </c>
    </row>
    <row r="289" spans="1:2">
      <c r="A289" s="6">
        <v>286</v>
      </c>
      <c r="B289" s="7" t="s">
        <v>289</v>
      </c>
    </row>
    <row r="290" spans="1:2">
      <c r="A290" s="6">
        <v>287</v>
      </c>
      <c r="B290" s="7" t="s">
        <v>290</v>
      </c>
    </row>
    <row r="291" spans="1:2">
      <c r="A291" s="6">
        <v>288</v>
      </c>
      <c r="B291" s="7" t="s">
        <v>291</v>
      </c>
    </row>
    <row r="292" spans="1:2">
      <c r="A292" s="6">
        <v>289</v>
      </c>
      <c r="B292" s="7" t="s">
        <v>292</v>
      </c>
    </row>
    <row r="293" spans="1:2">
      <c r="A293" s="6">
        <v>290</v>
      </c>
      <c r="B293" s="7" t="s">
        <v>293</v>
      </c>
    </row>
    <row r="294" spans="1:2">
      <c r="A294" s="6">
        <v>291</v>
      </c>
      <c r="B294" s="7" t="s">
        <v>294</v>
      </c>
    </row>
    <row r="295" spans="1:2">
      <c r="A295" s="6">
        <v>292</v>
      </c>
      <c r="B295" s="7" t="s">
        <v>295</v>
      </c>
    </row>
    <row r="296" spans="1:2">
      <c r="A296" s="6">
        <v>293</v>
      </c>
      <c r="B296" s="7" t="s">
        <v>296</v>
      </c>
    </row>
    <row r="297" spans="1:2">
      <c r="A297" s="6">
        <v>294</v>
      </c>
      <c r="B297" s="7" t="s">
        <v>297</v>
      </c>
    </row>
    <row r="298" spans="1:2">
      <c r="A298" s="6">
        <v>295</v>
      </c>
      <c r="B298" s="7" t="s">
        <v>298</v>
      </c>
    </row>
    <row r="299" spans="1:2">
      <c r="A299" s="6">
        <v>296</v>
      </c>
      <c r="B299" s="7" t="s">
        <v>299</v>
      </c>
    </row>
    <row r="300" spans="1:2">
      <c r="A300" s="6">
        <v>297</v>
      </c>
      <c r="B300" s="7" t="s">
        <v>300</v>
      </c>
    </row>
    <row r="301" spans="1:2">
      <c r="A301" s="6">
        <v>298</v>
      </c>
      <c r="B301" s="7" t="s">
        <v>301</v>
      </c>
    </row>
    <row r="302" spans="1:2">
      <c r="A302" s="6">
        <v>299</v>
      </c>
      <c r="B302" s="7" t="s">
        <v>302</v>
      </c>
    </row>
    <row r="303" spans="1:2">
      <c r="A303" s="6">
        <v>300</v>
      </c>
      <c r="B303" s="7" t="s">
        <v>303</v>
      </c>
    </row>
    <row r="304" spans="1:2">
      <c r="A304" s="6">
        <v>301</v>
      </c>
      <c r="B304" s="7" t="s">
        <v>304</v>
      </c>
    </row>
    <row r="305" spans="1:2">
      <c r="A305" s="6">
        <v>302</v>
      </c>
      <c r="B305" s="7" t="s">
        <v>305</v>
      </c>
    </row>
    <row r="306" spans="1:2">
      <c r="A306" s="6">
        <v>303</v>
      </c>
      <c r="B306" s="7" t="s">
        <v>306</v>
      </c>
    </row>
    <row r="307" spans="1:2">
      <c r="A307" s="6">
        <v>304</v>
      </c>
      <c r="B307" s="7" t="s">
        <v>307</v>
      </c>
    </row>
    <row r="308" spans="1:2">
      <c r="A308" s="6">
        <v>305</v>
      </c>
      <c r="B308" s="7" t="s">
        <v>308</v>
      </c>
    </row>
    <row r="309" spans="1:2">
      <c r="A309" s="6">
        <v>306</v>
      </c>
      <c r="B309" s="7" t="s">
        <v>309</v>
      </c>
    </row>
    <row r="310" spans="1:2">
      <c r="A310" s="6">
        <v>307</v>
      </c>
      <c r="B310" s="7" t="s">
        <v>310</v>
      </c>
    </row>
    <row r="311" spans="1:2">
      <c r="A311" s="6">
        <v>308</v>
      </c>
      <c r="B311" s="7" t="s">
        <v>311</v>
      </c>
    </row>
    <row r="312" spans="1:2">
      <c r="A312" s="6">
        <v>309</v>
      </c>
      <c r="B312" s="7" t="s">
        <v>312</v>
      </c>
    </row>
    <row r="313" spans="1:2">
      <c r="A313" s="6">
        <v>310</v>
      </c>
      <c r="B313" s="7" t="s">
        <v>313</v>
      </c>
    </row>
    <row r="314" spans="1:2">
      <c r="A314" s="6">
        <v>311</v>
      </c>
      <c r="B314" s="7" t="s">
        <v>314</v>
      </c>
    </row>
    <row r="315" spans="1:2">
      <c r="A315" s="6">
        <v>312</v>
      </c>
      <c r="B315" s="7" t="s">
        <v>315</v>
      </c>
    </row>
    <row r="316" spans="1:2">
      <c r="A316" s="6">
        <v>313</v>
      </c>
      <c r="B316" s="8" t="s">
        <v>316</v>
      </c>
    </row>
    <row r="317" spans="1:2">
      <c r="A317" s="6">
        <v>314</v>
      </c>
      <c r="B317" s="7" t="s">
        <v>317</v>
      </c>
    </row>
    <row r="318" spans="1:2">
      <c r="A318" s="6">
        <v>315</v>
      </c>
      <c r="B318" s="7" t="s">
        <v>318</v>
      </c>
    </row>
    <row r="319" spans="1:2">
      <c r="A319" s="6">
        <v>316</v>
      </c>
      <c r="B319" s="7" t="s">
        <v>319</v>
      </c>
    </row>
    <row r="320" spans="1:2">
      <c r="A320" s="6">
        <v>317</v>
      </c>
      <c r="B320" s="7" t="s">
        <v>320</v>
      </c>
    </row>
    <row r="321" spans="1:2">
      <c r="A321" s="6">
        <v>318</v>
      </c>
      <c r="B321" s="7" t="s">
        <v>321</v>
      </c>
    </row>
    <row r="322" spans="1:2">
      <c r="A322" s="6">
        <v>319</v>
      </c>
      <c r="B322" s="7" t="s">
        <v>322</v>
      </c>
    </row>
    <row r="323" spans="1:2">
      <c r="A323" s="6">
        <v>320</v>
      </c>
      <c r="B323" s="7" t="s">
        <v>323</v>
      </c>
    </row>
    <row r="324" spans="1:2">
      <c r="A324" s="6">
        <v>321</v>
      </c>
      <c r="B324" s="7" t="s">
        <v>324</v>
      </c>
    </row>
    <row r="325" spans="1:2">
      <c r="A325" s="6">
        <v>322</v>
      </c>
      <c r="B325" s="7" t="s">
        <v>325</v>
      </c>
    </row>
    <row r="326" spans="1:2">
      <c r="A326" s="6">
        <v>323</v>
      </c>
      <c r="B326" s="7" t="s">
        <v>326</v>
      </c>
    </row>
    <row r="327" spans="1:2">
      <c r="A327" s="6">
        <v>324</v>
      </c>
      <c r="B327" s="7" t="s">
        <v>327</v>
      </c>
    </row>
    <row r="328" spans="1:2">
      <c r="A328" s="6">
        <v>325</v>
      </c>
      <c r="B328" s="7" t="s">
        <v>328</v>
      </c>
    </row>
    <row r="329" spans="1:2">
      <c r="A329" s="6">
        <v>326</v>
      </c>
      <c r="B329" s="7" t="s">
        <v>329</v>
      </c>
    </row>
    <row r="330" spans="1:2">
      <c r="A330" s="6">
        <v>327</v>
      </c>
      <c r="B330" s="7" t="s">
        <v>330</v>
      </c>
    </row>
    <row r="331" spans="1:2">
      <c r="A331" s="6">
        <v>328</v>
      </c>
      <c r="B331" s="7" t="s">
        <v>331</v>
      </c>
    </row>
    <row r="332" spans="1:2">
      <c r="A332" s="6">
        <v>329</v>
      </c>
      <c r="B332" s="7" t="s">
        <v>332</v>
      </c>
    </row>
    <row r="333" spans="1:2">
      <c r="A333" s="6">
        <v>330</v>
      </c>
      <c r="B333" s="7" t="s">
        <v>333</v>
      </c>
    </row>
    <row r="334" spans="1:2">
      <c r="A334" s="6">
        <v>331</v>
      </c>
      <c r="B334" s="7" t="s">
        <v>334</v>
      </c>
    </row>
    <row r="335" spans="1:2">
      <c r="A335" s="6">
        <v>332</v>
      </c>
      <c r="B335" s="7" t="s">
        <v>335</v>
      </c>
    </row>
    <row r="336" spans="1:2">
      <c r="A336" s="6">
        <v>333</v>
      </c>
      <c r="B336" s="7" t="s">
        <v>336</v>
      </c>
    </row>
    <row r="337" spans="1:2">
      <c r="A337" s="6">
        <v>334</v>
      </c>
      <c r="B337" s="7" t="s">
        <v>337</v>
      </c>
    </row>
    <row r="338" spans="1:2">
      <c r="A338" s="6">
        <v>335</v>
      </c>
      <c r="B338" s="7" t="s">
        <v>338</v>
      </c>
    </row>
    <row r="339" spans="1:2">
      <c r="A339" s="6">
        <v>336</v>
      </c>
      <c r="B339" s="7" t="s">
        <v>339</v>
      </c>
    </row>
    <row r="340" spans="1:2">
      <c r="A340" s="6">
        <v>337</v>
      </c>
      <c r="B340" s="7" t="s">
        <v>340</v>
      </c>
    </row>
    <row r="341" spans="1:2">
      <c r="A341" s="6">
        <v>338</v>
      </c>
      <c r="B341" s="7" t="s">
        <v>341</v>
      </c>
    </row>
    <row r="342" spans="1:2">
      <c r="A342" s="6">
        <v>339</v>
      </c>
      <c r="B342" s="7" t="s">
        <v>342</v>
      </c>
    </row>
    <row r="343" spans="1:2">
      <c r="A343" s="6">
        <v>340</v>
      </c>
      <c r="B343" s="7" t="s">
        <v>343</v>
      </c>
    </row>
    <row r="344" spans="1:2">
      <c r="A344" s="6">
        <v>341</v>
      </c>
      <c r="B344" s="7" t="s">
        <v>344</v>
      </c>
    </row>
    <row r="345" spans="1:2">
      <c r="A345" s="6">
        <v>342</v>
      </c>
      <c r="B345" s="7" t="s">
        <v>345</v>
      </c>
    </row>
    <row r="346" spans="1:2">
      <c r="A346" s="6">
        <v>343</v>
      </c>
      <c r="B346" s="7" t="s">
        <v>346</v>
      </c>
    </row>
    <row r="347" spans="1:2">
      <c r="A347" s="6">
        <v>344</v>
      </c>
      <c r="B347" s="7" t="s">
        <v>347</v>
      </c>
    </row>
    <row r="348" spans="1:2">
      <c r="A348" s="6">
        <v>345</v>
      </c>
      <c r="B348" s="7" t="s">
        <v>348</v>
      </c>
    </row>
    <row r="349" spans="1:2">
      <c r="A349" s="6">
        <v>346</v>
      </c>
      <c r="B349" s="7" t="s">
        <v>349</v>
      </c>
    </row>
    <row r="350" spans="1:2">
      <c r="A350" s="6">
        <v>347</v>
      </c>
      <c r="B350" s="7" t="s">
        <v>350</v>
      </c>
    </row>
    <row r="351" spans="1:2">
      <c r="A351" s="6">
        <v>348</v>
      </c>
      <c r="B351" s="7" t="s">
        <v>351</v>
      </c>
    </row>
    <row r="352" spans="1:2">
      <c r="A352" s="6">
        <v>349</v>
      </c>
      <c r="B352" s="7" t="s">
        <v>352</v>
      </c>
    </row>
    <row r="353" spans="1:2">
      <c r="A353" s="6">
        <v>350</v>
      </c>
      <c r="B353" s="7" t="s">
        <v>353</v>
      </c>
    </row>
    <row r="354" spans="1:2">
      <c r="A354" s="6">
        <v>351</v>
      </c>
      <c r="B354" s="7" t="s">
        <v>354</v>
      </c>
    </row>
    <row r="355" spans="1:2">
      <c r="A355" s="6">
        <v>352</v>
      </c>
      <c r="B355" s="7" t="s">
        <v>355</v>
      </c>
    </row>
    <row r="356" spans="1:2">
      <c r="A356" s="6">
        <v>353</v>
      </c>
      <c r="B356" s="7" t="s">
        <v>356</v>
      </c>
    </row>
    <row r="357" spans="1:2">
      <c r="A357" s="6">
        <v>354</v>
      </c>
      <c r="B357" s="7" t="s">
        <v>357</v>
      </c>
    </row>
    <row r="358" spans="1:2">
      <c r="A358" s="6">
        <v>355</v>
      </c>
      <c r="B358" s="7" t="s">
        <v>358</v>
      </c>
    </row>
    <row r="359" spans="1:2">
      <c r="A359" s="6">
        <v>356</v>
      </c>
      <c r="B359" s="7" t="s">
        <v>359</v>
      </c>
    </row>
    <row r="360" spans="1:2">
      <c r="A360" s="6">
        <v>357</v>
      </c>
      <c r="B360" s="7" t="s">
        <v>360</v>
      </c>
    </row>
    <row r="361" spans="1:2">
      <c r="A361" s="6">
        <v>358</v>
      </c>
      <c r="B361" s="7" t="s">
        <v>361</v>
      </c>
    </row>
    <row r="362" spans="1:2">
      <c r="A362" s="6">
        <v>359</v>
      </c>
      <c r="B362" s="7" t="s">
        <v>362</v>
      </c>
    </row>
    <row r="363" spans="1:2">
      <c r="A363" s="6">
        <v>360</v>
      </c>
      <c r="B363" s="7" t="s">
        <v>363</v>
      </c>
    </row>
    <row r="364" spans="1:2">
      <c r="A364" s="6">
        <v>361</v>
      </c>
      <c r="B364" s="7" t="s">
        <v>364</v>
      </c>
    </row>
    <row r="365" spans="1:2">
      <c r="A365" s="6">
        <v>362</v>
      </c>
      <c r="B365" s="7" t="s">
        <v>365</v>
      </c>
    </row>
    <row r="366" spans="1:2">
      <c r="A366" s="6">
        <v>363</v>
      </c>
      <c r="B366" s="7" t="s">
        <v>366</v>
      </c>
    </row>
    <row r="367" spans="1:2">
      <c r="A367" s="6">
        <v>364</v>
      </c>
      <c r="B367" s="7" t="s">
        <v>367</v>
      </c>
    </row>
    <row r="368" spans="1:2">
      <c r="A368" s="6">
        <v>365</v>
      </c>
      <c r="B368" s="7" t="s">
        <v>368</v>
      </c>
    </row>
    <row r="369" spans="1:2">
      <c r="A369" s="6">
        <v>366</v>
      </c>
      <c r="B369" s="7" t="s">
        <v>369</v>
      </c>
    </row>
    <row r="370" spans="1:2">
      <c r="A370" s="6">
        <v>367</v>
      </c>
      <c r="B370" s="7" t="s">
        <v>370</v>
      </c>
    </row>
    <row r="371" spans="1:2">
      <c r="A371" s="6">
        <v>368</v>
      </c>
      <c r="B371" s="7" t="s">
        <v>371</v>
      </c>
    </row>
    <row r="372" spans="1:2">
      <c r="A372" s="6">
        <v>369</v>
      </c>
      <c r="B372" s="7" t="s">
        <v>372</v>
      </c>
    </row>
    <row r="373" spans="1:2">
      <c r="A373" s="6">
        <v>370</v>
      </c>
      <c r="B373" s="7" t="s">
        <v>373</v>
      </c>
    </row>
    <row r="374" spans="1:2">
      <c r="A374" s="6">
        <v>371</v>
      </c>
      <c r="B374" s="7" t="s">
        <v>374</v>
      </c>
    </row>
    <row r="375" spans="1:2">
      <c r="A375" s="6">
        <v>372</v>
      </c>
      <c r="B375" s="7" t="s">
        <v>375</v>
      </c>
    </row>
    <row r="376" spans="1:2">
      <c r="A376" s="6">
        <v>373</v>
      </c>
      <c r="B376" s="7" t="s">
        <v>376</v>
      </c>
    </row>
    <row r="377" spans="1:2">
      <c r="A377" s="6">
        <v>374</v>
      </c>
      <c r="B377" s="7" t="s">
        <v>377</v>
      </c>
    </row>
    <row r="378" spans="1:2">
      <c r="A378" s="6">
        <v>375</v>
      </c>
      <c r="B378" s="7" t="s">
        <v>378</v>
      </c>
    </row>
    <row r="379" spans="1:2">
      <c r="A379" s="6">
        <v>376</v>
      </c>
      <c r="B379" s="7" t="s">
        <v>379</v>
      </c>
    </row>
    <row r="380" spans="1:2">
      <c r="A380" s="6">
        <v>377</v>
      </c>
      <c r="B380" s="7" t="s">
        <v>380</v>
      </c>
    </row>
    <row r="381" spans="1:2">
      <c r="A381" s="6">
        <v>378</v>
      </c>
      <c r="B381" s="7" t="s">
        <v>381</v>
      </c>
    </row>
    <row r="382" spans="1:2">
      <c r="A382" s="6">
        <v>379</v>
      </c>
      <c r="B382" s="7" t="s">
        <v>382</v>
      </c>
    </row>
    <row r="383" spans="1:2">
      <c r="A383" s="6">
        <v>380</v>
      </c>
      <c r="B383" s="7" t="s">
        <v>383</v>
      </c>
    </row>
    <row r="384" spans="1:2">
      <c r="A384" s="6">
        <v>381</v>
      </c>
      <c r="B384" s="7" t="s">
        <v>384</v>
      </c>
    </row>
    <row r="385" spans="1:2">
      <c r="A385" s="6">
        <v>382</v>
      </c>
      <c r="B385" s="7" t="s">
        <v>385</v>
      </c>
    </row>
    <row r="386" spans="1:2">
      <c r="A386" s="6">
        <v>383</v>
      </c>
      <c r="B386" s="7" t="s">
        <v>386</v>
      </c>
    </row>
    <row r="387" spans="1:2">
      <c r="A387" s="6">
        <v>384</v>
      </c>
      <c r="B387" s="7" t="s">
        <v>387</v>
      </c>
    </row>
    <row r="388" spans="1:2">
      <c r="A388" s="6">
        <v>385</v>
      </c>
      <c r="B388" s="7" t="s">
        <v>388</v>
      </c>
    </row>
    <row r="389" spans="1:2">
      <c r="A389" s="6">
        <v>386</v>
      </c>
      <c r="B389" s="7" t="s">
        <v>389</v>
      </c>
    </row>
    <row r="390" spans="1:2">
      <c r="A390" s="6">
        <v>387</v>
      </c>
      <c r="B390" s="7" t="s">
        <v>390</v>
      </c>
    </row>
    <row r="391" spans="1:2">
      <c r="A391" s="6">
        <v>388</v>
      </c>
      <c r="B391" s="7" t="s">
        <v>391</v>
      </c>
    </row>
    <row r="392" spans="1:2">
      <c r="A392" s="6">
        <v>389</v>
      </c>
      <c r="B392" s="7" t="s">
        <v>392</v>
      </c>
    </row>
    <row r="393" spans="1:2">
      <c r="A393" s="6">
        <v>390</v>
      </c>
      <c r="B393" s="7" t="s">
        <v>393</v>
      </c>
    </row>
    <row r="394" spans="1:2">
      <c r="A394" s="6">
        <v>391</v>
      </c>
      <c r="B394" s="7" t="s">
        <v>394</v>
      </c>
    </row>
    <row r="395" spans="1:2">
      <c r="A395" s="6">
        <v>392</v>
      </c>
      <c r="B395" s="7" t="s">
        <v>395</v>
      </c>
    </row>
    <row r="396" spans="1:2">
      <c r="A396" s="6">
        <v>393</v>
      </c>
      <c r="B396" s="7" t="s">
        <v>396</v>
      </c>
    </row>
    <row r="397" spans="1:2">
      <c r="A397" s="6">
        <v>394</v>
      </c>
      <c r="B397" s="7" t="s">
        <v>397</v>
      </c>
    </row>
    <row r="398" spans="1:2">
      <c r="A398" s="6">
        <v>395</v>
      </c>
      <c r="B398" s="7" t="s">
        <v>398</v>
      </c>
    </row>
    <row r="399" spans="1:2">
      <c r="A399" s="6">
        <v>396</v>
      </c>
      <c r="B399" s="7" t="s">
        <v>399</v>
      </c>
    </row>
    <row r="400" spans="1:2">
      <c r="A400" s="6">
        <v>397</v>
      </c>
      <c r="B400" s="7" t="s">
        <v>400</v>
      </c>
    </row>
    <row r="401" spans="1:2">
      <c r="A401" s="6">
        <v>398</v>
      </c>
      <c r="B401" s="7" t="s">
        <v>401</v>
      </c>
    </row>
    <row r="402" spans="1:2">
      <c r="A402" s="6">
        <v>399</v>
      </c>
      <c r="B402" s="7" t="s">
        <v>402</v>
      </c>
    </row>
    <row r="403" spans="1:2">
      <c r="A403" s="6">
        <v>400</v>
      </c>
      <c r="B403" s="7" t="s">
        <v>403</v>
      </c>
    </row>
    <row r="404" spans="1:2">
      <c r="A404" s="6">
        <v>401</v>
      </c>
      <c r="B404" s="7" t="s">
        <v>404</v>
      </c>
    </row>
    <row r="405" spans="1:2">
      <c r="A405" s="6">
        <v>402</v>
      </c>
      <c r="B405" s="7" t="s">
        <v>405</v>
      </c>
    </row>
    <row r="406" spans="1:2">
      <c r="A406" s="6">
        <v>403</v>
      </c>
      <c r="B406" s="7" t="s">
        <v>406</v>
      </c>
    </row>
    <row r="407" spans="1:2">
      <c r="A407" s="6">
        <v>404</v>
      </c>
      <c r="B407" s="7" t="s">
        <v>407</v>
      </c>
    </row>
    <row r="408" spans="1:2">
      <c r="A408" s="6">
        <v>405</v>
      </c>
      <c r="B408" s="7" t="s">
        <v>408</v>
      </c>
    </row>
    <row r="409" spans="1:2">
      <c r="A409" s="6">
        <v>406</v>
      </c>
      <c r="B409" s="7" t="s">
        <v>409</v>
      </c>
    </row>
    <row r="410" spans="1:2">
      <c r="A410" s="6">
        <v>407</v>
      </c>
      <c r="B410" s="7" t="s">
        <v>410</v>
      </c>
    </row>
    <row r="411" spans="1:2">
      <c r="A411" s="6">
        <v>408</v>
      </c>
      <c r="B411" s="7" t="s">
        <v>411</v>
      </c>
    </row>
    <row r="412" spans="1:2">
      <c r="A412" s="6">
        <v>409</v>
      </c>
      <c r="B412" s="7" t="s">
        <v>412</v>
      </c>
    </row>
    <row r="413" spans="1:2">
      <c r="A413" s="6">
        <v>410</v>
      </c>
      <c r="B413" s="7" t="s">
        <v>413</v>
      </c>
    </row>
    <row r="414" spans="1:2">
      <c r="A414" s="6">
        <v>411</v>
      </c>
      <c r="B414" s="7" t="s">
        <v>414</v>
      </c>
    </row>
    <row r="415" spans="1:2">
      <c r="A415" s="6">
        <v>412</v>
      </c>
      <c r="B415" s="7" t="s">
        <v>415</v>
      </c>
    </row>
    <row r="416" spans="1:2">
      <c r="A416" s="6">
        <v>413</v>
      </c>
      <c r="B416" s="7" t="s">
        <v>416</v>
      </c>
    </row>
    <row r="417" spans="1:2">
      <c r="A417" s="6">
        <v>414</v>
      </c>
      <c r="B417" s="7" t="s">
        <v>417</v>
      </c>
    </row>
    <row r="418" spans="1:2">
      <c r="A418" s="6">
        <v>415</v>
      </c>
      <c r="B418" s="7" t="s">
        <v>418</v>
      </c>
    </row>
    <row r="419" spans="1:2">
      <c r="A419" s="6">
        <v>416</v>
      </c>
      <c r="B419" s="7" t="s">
        <v>419</v>
      </c>
    </row>
    <row r="420" spans="1:2">
      <c r="A420" s="6">
        <v>417</v>
      </c>
      <c r="B420" s="7" t="s">
        <v>420</v>
      </c>
    </row>
    <row r="421" spans="1:2">
      <c r="A421" s="6">
        <v>418</v>
      </c>
      <c r="B421" s="7" t="s">
        <v>421</v>
      </c>
    </row>
    <row r="422" spans="1:2">
      <c r="A422" s="6">
        <v>419</v>
      </c>
      <c r="B422" s="7" t="s">
        <v>422</v>
      </c>
    </row>
    <row r="423" spans="1:2">
      <c r="A423" s="6">
        <v>420</v>
      </c>
      <c r="B423" s="7" t="s">
        <v>423</v>
      </c>
    </row>
    <row r="424" spans="1:2">
      <c r="A424" s="6">
        <v>421</v>
      </c>
      <c r="B424" s="7" t="s">
        <v>424</v>
      </c>
    </row>
    <row r="425" spans="1:2">
      <c r="A425" s="6">
        <v>422</v>
      </c>
      <c r="B425" s="7" t="s">
        <v>425</v>
      </c>
    </row>
    <row r="426" spans="1:2">
      <c r="A426" s="6">
        <v>423</v>
      </c>
      <c r="B426" s="7" t="s">
        <v>426</v>
      </c>
    </row>
    <row r="427" spans="1:2">
      <c r="A427" s="6">
        <v>424</v>
      </c>
      <c r="B427" s="7" t="s">
        <v>427</v>
      </c>
    </row>
    <row r="428" spans="1:2">
      <c r="A428" s="6">
        <v>425</v>
      </c>
      <c r="B428" s="7" t="s">
        <v>428</v>
      </c>
    </row>
    <row r="429" spans="1:2">
      <c r="A429" s="6">
        <v>426</v>
      </c>
      <c r="B429" s="7" t="s">
        <v>429</v>
      </c>
    </row>
    <row r="430" spans="1:2">
      <c r="A430" s="6">
        <v>427</v>
      </c>
      <c r="B430" s="7" t="s">
        <v>430</v>
      </c>
    </row>
    <row r="431" spans="1:2">
      <c r="A431" s="6">
        <v>428</v>
      </c>
      <c r="B431" s="7" t="s">
        <v>431</v>
      </c>
    </row>
    <row r="432" spans="1:2">
      <c r="A432" s="6">
        <v>429</v>
      </c>
      <c r="B432" s="7" t="s">
        <v>432</v>
      </c>
    </row>
    <row r="433" spans="1:2">
      <c r="A433" s="6">
        <v>430</v>
      </c>
      <c r="B433" s="7" t="s">
        <v>433</v>
      </c>
    </row>
    <row r="434" spans="1:2">
      <c r="A434" s="6">
        <v>431</v>
      </c>
      <c r="B434" s="7" t="s">
        <v>434</v>
      </c>
    </row>
    <row r="435" spans="1:2">
      <c r="A435" s="6">
        <v>432</v>
      </c>
      <c r="B435" s="7" t="s">
        <v>435</v>
      </c>
    </row>
    <row r="436" spans="1:2">
      <c r="A436" s="6">
        <v>433</v>
      </c>
      <c r="B436" s="7" t="s">
        <v>436</v>
      </c>
    </row>
    <row r="437" spans="1:2">
      <c r="A437" s="6">
        <v>434</v>
      </c>
      <c r="B437" s="7" t="s">
        <v>437</v>
      </c>
    </row>
    <row r="438" spans="1:2">
      <c r="A438" s="6">
        <v>435</v>
      </c>
      <c r="B438" s="7" t="s">
        <v>438</v>
      </c>
    </row>
    <row r="439" spans="1:2">
      <c r="A439" s="6">
        <v>436</v>
      </c>
      <c r="B439" s="7" t="s">
        <v>439</v>
      </c>
    </row>
    <row r="440" spans="1:2">
      <c r="A440" s="6">
        <v>437</v>
      </c>
      <c r="B440" s="7" t="s">
        <v>440</v>
      </c>
    </row>
    <row r="441" spans="1:2">
      <c r="A441" s="6">
        <v>438</v>
      </c>
      <c r="B441" s="7" t="s">
        <v>441</v>
      </c>
    </row>
    <row r="442" spans="1:2">
      <c r="A442" s="6">
        <v>439</v>
      </c>
      <c r="B442" s="7" t="s">
        <v>442</v>
      </c>
    </row>
    <row r="443" spans="1:2">
      <c r="A443" s="6">
        <v>440</v>
      </c>
      <c r="B443" s="7" t="s">
        <v>443</v>
      </c>
    </row>
    <row r="444" spans="1:2">
      <c r="A444" s="6">
        <v>441</v>
      </c>
      <c r="B444" s="7" t="s">
        <v>444</v>
      </c>
    </row>
    <row r="445" spans="1:2">
      <c r="A445" s="6">
        <v>442</v>
      </c>
      <c r="B445" s="7" t="s">
        <v>445</v>
      </c>
    </row>
    <row r="446" spans="1:2">
      <c r="A446" s="6">
        <v>443</v>
      </c>
      <c r="B446" s="7" t="s">
        <v>446</v>
      </c>
    </row>
    <row r="447" spans="1:2">
      <c r="A447" s="6">
        <v>444</v>
      </c>
      <c r="B447" s="7" t="s">
        <v>447</v>
      </c>
    </row>
    <row r="448" spans="1:2">
      <c r="A448" s="6">
        <v>445</v>
      </c>
      <c r="B448" s="7" t="s">
        <v>448</v>
      </c>
    </row>
    <row r="449" spans="1:2">
      <c r="A449" s="6">
        <v>446</v>
      </c>
      <c r="B449" s="7" t="s">
        <v>449</v>
      </c>
    </row>
    <row r="450" spans="1:2">
      <c r="A450" s="6">
        <v>447</v>
      </c>
      <c r="B450" s="7" t="s">
        <v>450</v>
      </c>
    </row>
    <row r="451" spans="1:2">
      <c r="A451" s="6">
        <v>448</v>
      </c>
      <c r="B451" s="7" t="s">
        <v>451</v>
      </c>
    </row>
    <row r="452" spans="1:2">
      <c r="A452" s="6">
        <v>449</v>
      </c>
      <c r="B452" s="7" t="s">
        <v>452</v>
      </c>
    </row>
    <row r="453" spans="1:2">
      <c r="A453" s="6">
        <v>450</v>
      </c>
      <c r="B453" s="7" t="s">
        <v>453</v>
      </c>
    </row>
    <row r="454" spans="1:2">
      <c r="A454" s="6">
        <v>451</v>
      </c>
      <c r="B454" s="7" t="s">
        <v>454</v>
      </c>
    </row>
    <row r="455" spans="1:2">
      <c r="A455" s="6">
        <v>452</v>
      </c>
      <c r="B455" s="7" t="s">
        <v>455</v>
      </c>
    </row>
    <row r="456" spans="1:2">
      <c r="A456" s="6">
        <v>453</v>
      </c>
      <c r="B456" s="7" t="s">
        <v>456</v>
      </c>
    </row>
    <row r="457" spans="1:2">
      <c r="A457" s="6">
        <v>454</v>
      </c>
      <c r="B457" s="7" t="s">
        <v>457</v>
      </c>
    </row>
    <row r="458" spans="1:2">
      <c r="A458" s="6">
        <v>455</v>
      </c>
      <c r="B458" s="7" t="s">
        <v>458</v>
      </c>
    </row>
    <row r="459" spans="1:2">
      <c r="A459" s="6">
        <v>456</v>
      </c>
      <c r="B459" s="7" t="s">
        <v>459</v>
      </c>
    </row>
    <row r="460" spans="1:2">
      <c r="A460" s="6">
        <v>457</v>
      </c>
      <c r="B460" s="7" t="s">
        <v>460</v>
      </c>
    </row>
    <row r="461" spans="1:2">
      <c r="A461" s="6">
        <v>458</v>
      </c>
      <c r="B461" s="7" t="s">
        <v>461</v>
      </c>
    </row>
    <row r="462" spans="1:2">
      <c r="A462" s="6">
        <v>459</v>
      </c>
      <c r="B462" s="7" t="s">
        <v>462</v>
      </c>
    </row>
    <row r="463" spans="1:2">
      <c r="A463" s="6">
        <v>460</v>
      </c>
      <c r="B463" s="7" t="s">
        <v>463</v>
      </c>
    </row>
    <row r="464" spans="1:2">
      <c r="A464" s="6">
        <v>461</v>
      </c>
      <c r="B464" s="7" t="s">
        <v>464</v>
      </c>
    </row>
    <row r="465" spans="1:2">
      <c r="A465" s="6">
        <v>462</v>
      </c>
      <c r="B465" s="7" t="s">
        <v>465</v>
      </c>
    </row>
    <row r="466" spans="1:2">
      <c r="A466" s="6">
        <v>463</v>
      </c>
      <c r="B466" s="7" t="s">
        <v>466</v>
      </c>
    </row>
    <row r="467" spans="1:2">
      <c r="A467" s="6">
        <v>464</v>
      </c>
      <c r="B467" s="7" t="s">
        <v>467</v>
      </c>
    </row>
    <row r="468" spans="1:2">
      <c r="A468" s="6">
        <v>465</v>
      </c>
      <c r="B468" s="7" t="s">
        <v>468</v>
      </c>
    </row>
    <row r="469" spans="1:2">
      <c r="A469" s="6">
        <v>466</v>
      </c>
      <c r="B469" s="7" t="s">
        <v>469</v>
      </c>
    </row>
    <row r="470" spans="1:2">
      <c r="A470" s="6">
        <v>467</v>
      </c>
      <c r="B470" s="7" t="s">
        <v>470</v>
      </c>
    </row>
    <row r="471" spans="1:2">
      <c r="A471" s="6">
        <v>468</v>
      </c>
      <c r="B471" s="7" t="s">
        <v>471</v>
      </c>
    </row>
    <row r="472" spans="1:2">
      <c r="A472" s="6">
        <v>469</v>
      </c>
      <c r="B472" s="7" t="s">
        <v>472</v>
      </c>
    </row>
    <row r="473" spans="1:2">
      <c r="A473" s="6">
        <v>470</v>
      </c>
      <c r="B473" s="7" t="s">
        <v>473</v>
      </c>
    </row>
    <row r="474" spans="1:2">
      <c r="A474" s="6">
        <v>471</v>
      </c>
      <c r="B474" s="7" t="s">
        <v>474</v>
      </c>
    </row>
    <row r="475" spans="1:2">
      <c r="A475" s="6">
        <v>472</v>
      </c>
      <c r="B475" s="7" t="s">
        <v>475</v>
      </c>
    </row>
    <row r="476" spans="1:2">
      <c r="A476" s="6">
        <v>473</v>
      </c>
      <c r="B476" s="7" t="s">
        <v>476</v>
      </c>
    </row>
    <row r="477" spans="1:2">
      <c r="A477" s="6">
        <v>474</v>
      </c>
      <c r="B477" s="7" t="s">
        <v>477</v>
      </c>
    </row>
    <row r="478" spans="1:2">
      <c r="A478" s="6">
        <v>475</v>
      </c>
      <c r="B478" s="7" t="s">
        <v>478</v>
      </c>
    </row>
    <row r="479" spans="1:2">
      <c r="A479" s="6">
        <v>476</v>
      </c>
      <c r="B479" s="7" t="s">
        <v>479</v>
      </c>
    </row>
    <row r="480" spans="1:2">
      <c r="A480" s="6">
        <v>477</v>
      </c>
      <c r="B480" s="7" t="s">
        <v>480</v>
      </c>
    </row>
    <row r="481" spans="1:2">
      <c r="A481" s="6">
        <v>478</v>
      </c>
      <c r="B481" s="7" t="s">
        <v>481</v>
      </c>
    </row>
    <row r="482" spans="1:2">
      <c r="A482" s="6">
        <v>479</v>
      </c>
      <c r="B482" s="7" t="s">
        <v>482</v>
      </c>
    </row>
    <row r="483" spans="1:2">
      <c r="A483" s="6">
        <v>480</v>
      </c>
      <c r="B483" s="7" t="s">
        <v>483</v>
      </c>
    </row>
    <row r="484" spans="1:2">
      <c r="A484" s="6">
        <v>481</v>
      </c>
      <c r="B484" s="7" t="s">
        <v>484</v>
      </c>
    </row>
    <row r="485" spans="1:2">
      <c r="A485" s="6">
        <v>482</v>
      </c>
      <c r="B485" s="7" t="s">
        <v>485</v>
      </c>
    </row>
    <row r="486" spans="1:2">
      <c r="A486" s="6">
        <v>483</v>
      </c>
      <c r="B486" s="7" t="s">
        <v>486</v>
      </c>
    </row>
    <row r="487" spans="1:2">
      <c r="A487" s="6">
        <v>484</v>
      </c>
      <c r="B487" s="7" t="s">
        <v>487</v>
      </c>
    </row>
    <row r="488" spans="1:2">
      <c r="A488" s="6">
        <v>485</v>
      </c>
      <c r="B488" s="7" t="s">
        <v>488</v>
      </c>
    </row>
    <row r="489" spans="1:2">
      <c r="A489" s="6">
        <v>486</v>
      </c>
      <c r="B489" s="7" t="s">
        <v>489</v>
      </c>
    </row>
    <row r="490" spans="1:2">
      <c r="A490" s="6">
        <v>487</v>
      </c>
      <c r="B490" s="7" t="s">
        <v>490</v>
      </c>
    </row>
    <row r="491" spans="1:2">
      <c r="A491" s="6">
        <v>488</v>
      </c>
      <c r="B491" s="7" t="s">
        <v>491</v>
      </c>
    </row>
    <row r="492" spans="1:2">
      <c r="A492" s="6">
        <v>489</v>
      </c>
      <c r="B492" s="7" t="s">
        <v>492</v>
      </c>
    </row>
    <row r="493" spans="1:2">
      <c r="A493" s="6">
        <v>490</v>
      </c>
      <c r="B493" s="7" t="s">
        <v>493</v>
      </c>
    </row>
    <row r="494" spans="1:2">
      <c r="A494" s="6">
        <v>491</v>
      </c>
      <c r="B494" s="7" t="s">
        <v>494</v>
      </c>
    </row>
    <row r="495" spans="1:2">
      <c r="A495" s="6">
        <v>492</v>
      </c>
      <c r="B495" s="7" t="s">
        <v>495</v>
      </c>
    </row>
    <row r="496" spans="1:2">
      <c r="A496" s="6">
        <v>493</v>
      </c>
      <c r="B496" s="7" t="s">
        <v>496</v>
      </c>
    </row>
    <row r="497" spans="1:2">
      <c r="A497" s="6">
        <v>494</v>
      </c>
      <c r="B497" s="7" t="s">
        <v>497</v>
      </c>
    </row>
    <row r="498" spans="1:2">
      <c r="A498" s="6">
        <v>495</v>
      </c>
      <c r="B498" s="7" t="s">
        <v>498</v>
      </c>
    </row>
    <row r="499" spans="1:2">
      <c r="A499" s="6">
        <v>496</v>
      </c>
      <c r="B499" s="7" t="s">
        <v>499</v>
      </c>
    </row>
    <row r="500" spans="1:2">
      <c r="A500" s="6">
        <v>497</v>
      </c>
      <c r="B500" s="7" t="s">
        <v>500</v>
      </c>
    </row>
    <row r="501" spans="1:2">
      <c r="A501" s="6">
        <v>498</v>
      </c>
      <c r="B501" s="7" t="s">
        <v>501</v>
      </c>
    </row>
    <row r="502" spans="1:2">
      <c r="A502" s="6">
        <v>499</v>
      </c>
      <c r="B502" s="7" t="s">
        <v>502</v>
      </c>
    </row>
    <row r="503" spans="1:2">
      <c r="A503" s="6">
        <v>500</v>
      </c>
      <c r="B503" s="7" t="s">
        <v>503</v>
      </c>
    </row>
    <row r="504" spans="1:2">
      <c r="A504" s="6">
        <v>501</v>
      </c>
      <c r="B504" s="7" t="s">
        <v>504</v>
      </c>
    </row>
    <row r="505" spans="1:2">
      <c r="A505" s="6">
        <v>502</v>
      </c>
      <c r="B505" s="7" t="s">
        <v>505</v>
      </c>
    </row>
    <row r="506" spans="1:2">
      <c r="A506" s="6">
        <v>503</v>
      </c>
      <c r="B506" s="7" t="s">
        <v>506</v>
      </c>
    </row>
    <row r="507" spans="1:2">
      <c r="A507" s="6">
        <v>504</v>
      </c>
      <c r="B507" s="7" t="s">
        <v>507</v>
      </c>
    </row>
    <row r="508" spans="1:2">
      <c r="A508" s="6">
        <v>505</v>
      </c>
      <c r="B508" s="7" t="s">
        <v>508</v>
      </c>
    </row>
    <row r="509" spans="1:2">
      <c r="A509" s="6">
        <v>506</v>
      </c>
      <c r="B509" s="7" t="s">
        <v>509</v>
      </c>
    </row>
    <row r="510" spans="1:2">
      <c r="A510" s="6">
        <v>507</v>
      </c>
      <c r="B510" s="7" t="s">
        <v>510</v>
      </c>
    </row>
    <row r="511" spans="1:2">
      <c r="A511" s="6">
        <v>508</v>
      </c>
      <c r="B511" s="7" t="s">
        <v>511</v>
      </c>
    </row>
    <row r="512" spans="1:2">
      <c r="A512" s="6">
        <v>509</v>
      </c>
      <c r="B512" s="7" t="s">
        <v>512</v>
      </c>
    </row>
    <row r="513" spans="1:2">
      <c r="A513" s="6">
        <v>510</v>
      </c>
      <c r="B513" s="7" t="s">
        <v>513</v>
      </c>
    </row>
    <row r="514" spans="1:2">
      <c r="A514" s="6">
        <v>511</v>
      </c>
      <c r="B514" s="7" t="s">
        <v>514</v>
      </c>
    </row>
    <row r="515" spans="1:2">
      <c r="A515" s="6">
        <v>512</v>
      </c>
      <c r="B515" s="7" t="s">
        <v>515</v>
      </c>
    </row>
    <row r="516" spans="1:2">
      <c r="A516" s="6">
        <v>513</v>
      </c>
      <c r="B516" s="7" t="s">
        <v>516</v>
      </c>
    </row>
    <row r="517" spans="1:2">
      <c r="A517" s="6">
        <v>514</v>
      </c>
      <c r="B517" s="7" t="s">
        <v>517</v>
      </c>
    </row>
    <row r="518" spans="1:2">
      <c r="A518" s="6">
        <v>515</v>
      </c>
      <c r="B518" s="7" t="s">
        <v>518</v>
      </c>
    </row>
    <row r="519" spans="1:2">
      <c r="A519" s="6">
        <v>516</v>
      </c>
      <c r="B519" s="7" t="s">
        <v>519</v>
      </c>
    </row>
    <row r="520" spans="1:2">
      <c r="A520" s="6">
        <v>517</v>
      </c>
      <c r="B520" s="7" t="s">
        <v>520</v>
      </c>
    </row>
    <row r="521" spans="1:2">
      <c r="A521" s="6">
        <v>518</v>
      </c>
      <c r="B521" s="7" t="s">
        <v>521</v>
      </c>
    </row>
    <row r="522" spans="1:2">
      <c r="A522" s="6">
        <v>519</v>
      </c>
      <c r="B522" s="7" t="s">
        <v>522</v>
      </c>
    </row>
    <row r="523" spans="1:2">
      <c r="A523" s="6">
        <v>520</v>
      </c>
      <c r="B523" s="7" t="s">
        <v>523</v>
      </c>
    </row>
    <row r="524" spans="1:2">
      <c r="A524" s="6">
        <v>521</v>
      </c>
      <c r="B524" s="7" t="s">
        <v>524</v>
      </c>
    </row>
    <row r="525" spans="1:2">
      <c r="A525" s="6">
        <v>522</v>
      </c>
      <c r="B525" s="7" t="s">
        <v>525</v>
      </c>
    </row>
    <row r="526" spans="1:2">
      <c r="A526" s="6">
        <v>523</v>
      </c>
      <c r="B526" s="7" t="s">
        <v>526</v>
      </c>
    </row>
    <row r="527" spans="1:2">
      <c r="A527" s="6">
        <v>524</v>
      </c>
      <c r="B527" s="7" t="s">
        <v>527</v>
      </c>
    </row>
    <row r="528" spans="1:2">
      <c r="A528" s="6">
        <v>525</v>
      </c>
      <c r="B528" s="7" t="s">
        <v>528</v>
      </c>
    </row>
    <row r="529" spans="1:2">
      <c r="A529" s="6">
        <v>526</v>
      </c>
      <c r="B529" s="7" t="s">
        <v>529</v>
      </c>
    </row>
    <row r="530" spans="1:2">
      <c r="A530" s="6">
        <v>527</v>
      </c>
      <c r="B530" s="7" t="s">
        <v>530</v>
      </c>
    </row>
    <row r="531" spans="1:2">
      <c r="A531" s="6">
        <v>528</v>
      </c>
      <c r="B531" s="7" t="s">
        <v>531</v>
      </c>
    </row>
    <row r="532" spans="1:2">
      <c r="A532" s="6">
        <v>529</v>
      </c>
      <c r="B532" s="7" t="s">
        <v>532</v>
      </c>
    </row>
    <row r="533" spans="1:2">
      <c r="A533" s="6">
        <v>530</v>
      </c>
      <c r="B533" s="7" t="s">
        <v>533</v>
      </c>
    </row>
    <row r="534" spans="1:2">
      <c r="A534" s="6">
        <v>531</v>
      </c>
      <c r="B534" s="7" t="s">
        <v>534</v>
      </c>
    </row>
    <row r="535" spans="1:2">
      <c r="A535" s="6">
        <v>532</v>
      </c>
      <c r="B535" s="7" t="s">
        <v>535</v>
      </c>
    </row>
    <row r="536" spans="1:2">
      <c r="A536" s="6">
        <v>533</v>
      </c>
      <c r="B536" s="7" t="s">
        <v>536</v>
      </c>
    </row>
    <row r="537" spans="1:2">
      <c r="A537" s="6">
        <v>534</v>
      </c>
      <c r="B537" s="7" t="s">
        <v>537</v>
      </c>
    </row>
    <row r="538" spans="1:2">
      <c r="A538" s="6">
        <v>535</v>
      </c>
      <c r="B538" s="7" t="s">
        <v>538</v>
      </c>
    </row>
    <row r="539" spans="1:2">
      <c r="A539" s="6">
        <v>536</v>
      </c>
      <c r="B539" s="7" t="s">
        <v>539</v>
      </c>
    </row>
    <row r="540" spans="1:2">
      <c r="A540" s="6">
        <v>537</v>
      </c>
      <c r="B540" s="7" t="s">
        <v>540</v>
      </c>
    </row>
    <row r="541" spans="1:2">
      <c r="A541" s="6">
        <v>538</v>
      </c>
      <c r="B541" s="7" t="s">
        <v>541</v>
      </c>
    </row>
    <row r="542" spans="1:2">
      <c r="A542" s="6">
        <v>539</v>
      </c>
      <c r="B542" s="7" t="s">
        <v>542</v>
      </c>
    </row>
    <row r="543" spans="1:2">
      <c r="A543" s="6">
        <v>540</v>
      </c>
      <c r="B543" s="7" t="s">
        <v>543</v>
      </c>
    </row>
    <row r="544" spans="1:2">
      <c r="A544" s="6">
        <v>541</v>
      </c>
      <c r="B544" s="7" t="s">
        <v>544</v>
      </c>
    </row>
    <row r="545" spans="1:2">
      <c r="A545" s="6">
        <v>542</v>
      </c>
      <c r="B545" s="7" t="s">
        <v>545</v>
      </c>
    </row>
    <row r="546" spans="1:2">
      <c r="A546" s="6">
        <v>543</v>
      </c>
      <c r="B546" s="7" t="s">
        <v>546</v>
      </c>
    </row>
    <row r="547" spans="1:2">
      <c r="A547" s="6">
        <v>544</v>
      </c>
      <c r="B547" s="7" t="s">
        <v>547</v>
      </c>
    </row>
    <row r="548" spans="1:2">
      <c r="A548" s="6">
        <v>545</v>
      </c>
      <c r="B548" s="7" t="s">
        <v>548</v>
      </c>
    </row>
    <row r="549" spans="1:2">
      <c r="A549" s="6">
        <v>546</v>
      </c>
      <c r="B549" s="7" t="s">
        <v>549</v>
      </c>
    </row>
    <row r="550" spans="1:2">
      <c r="A550" s="6">
        <v>547</v>
      </c>
      <c r="B550" s="7" t="s">
        <v>550</v>
      </c>
    </row>
    <row r="551" spans="1:2">
      <c r="A551" s="6">
        <v>548</v>
      </c>
      <c r="B551" s="7" t="s">
        <v>551</v>
      </c>
    </row>
    <row r="552" spans="1:2">
      <c r="A552" s="6">
        <v>549</v>
      </c>
      <c r="B552" s="7" t="s">
        <v>552</v>
      </c>
    </row>
    <row r="553" spans="1:2">
      <c r="A553" s="6">
        <v>550</v>
      </c>
      <c r="B553" s="7" t="s">
        <v>553</v>
      </c>
    </row>
    <row r="554" spans="1:2">
      <c r="A554" s="6">
        <v>551</v>
      </c>
      <c r="B554" s="7" t="s">
        <v>554</v>
      </c>
    </row>
    <row r="555" spans="1:2">
      <c r="A555" s="6">
        <v>552</v>
      </c>
      <c r="B555" s="7" t="s">
        <v>555</v>
      </c>
    </row>
    <row r="556" spans="1:2">
      <c r="A556" s="6">
        <v>553</v>
      </c>
      <c r="B556" s="7" t="s">
        <v>556</v>
      </c>
    </row>
    <row r="557" spans="1:2">
      <c r="A557" s="6">
        <v>554</v>
      </c>
      <c r="B557" s="7" t="s">
        <v>557</v>
      </c>
    </row>
    <row r="558" spans="1:2">
      <c r="A558" s="6">
        <v>555</v>
      </c>
      <c r="B558" s="7" t="s">
        <v>558</v>
      </c>
    </row>
    <row r="559" spans="1:2">
      <c r="A559" s="6">
        <v>556</v>
      </c>
      <c r="B559" s="7" t="s">
        <v>559</v>
      </c>
    </row>
    <row r="560" spans="1:2">
      <c r="A560" s="6">
        <v>557</v>
      </c>
      <c r="B560" s="8" t="s">
        <v>560</v>
      </c>
    </row>
    <row r="561" spans="1:2">
      <c r="A561" s="6">
        <v>558</v>
      </c>
      <c r="B561" s="7" t="s">
        <v>561</v>
      </c>
    </row>
    <row r="562" spans="1:2">
      <c r="A562" s="6">
        <v>559</v>
      </c>
      <c r="B562" s="7" t="s">
        <v>562</v>
      </c>
    </row>
    <row r="563" spans="1:2">
      <c r="A563" s="6">
        <v>560</v>
      </c>
      <c r="B563" s="7" t="s">
        <v>563</v>
      </c>
    </row>
    <row r="564" spans="1:2">
      <c r="A564" s="6">
        <v>561</v>
      </c>
      <c r="B564" s="7" t="s">
        <v>564</v>
      </c>
    </row>
    <row r="565" spans="1:2">
      <c r="A565" s="6">
        <v>562</v>
      </c>
      <c r="B565" s="7" t="s">
        <v>565</v>
      </c>
    </row>
    <row r="566" spans="1:2">
      <c r="A566" s="6">
        <v>563</v>
      </c>
      <c r="B566" s="7" t="s">
        <v>566</v>
      </c>
    </row>
    <row r="567" spans="1:2">
      <c r="A567" s="6">
        <v>564</v>
      </c>
      <c r="B567" s="7" t="s">
        <v>567</v>
      </c>
    </row>
    <row r="568" spans="1:2">
      <c r="A568" s="6">
        <v>565</v>
      </c>
      <c r="B568" s="7" t="s">
        <v>568</v>
      </c>
    </row>
    <row r="569" spans="1:2">
      <c r="A569" s="6">
        <v>566</v>
      </c>
      <c r="B569" s="7" t="s">
        <v>569</v>
      </c>
    </row>
    <row r="570" spans="1:2">
      <c r="A570" s="6">
        <v>567</v>
      </c>
      <c r="B570" s="7" t="s">
        <v>570</v>
      </c>
    </row>
    <row r="571" spans="1:2">
      <c r="A571" s="6">
        <v>568</v>
      </c>
      <c r="B571" s="7" t="s">
        <v>571</v>
      </c>
    </row>
    <row r="572" spans="1:2">
      <c r="A572" s="6">
        <v>569</v>
      </c>
      <c r="B572" s="7" t="s">
        <v>572</v>
      </c>
    </row>
    <row r="573" spans="1:2">
      <c r="A573" s="6">
        <v>570</v>
      </c>
      <c r="B573" s="7" t="s">
        <v>573</v>
      </c>
    </row>
    <row r="574" spans="1:2">
      <c r="A574" s="6">
        <v>571</v>
      </c>
      <c r="B574" s="7" t="s">
        <v>574</v>
      </c>
    </row>
    <row r="575" spans="1:2">
      <c r="A575" s="6">
        <v>572</v>
      </c>
      <c r="B575" s="7" t="s">
        <v>575</v>
      </c>
    </row>
    <row r="576" spans="1:2">
      <c r="A576" s="6">
        <v>573</v>
      </c>
      <c r="B576" s="7" t="s">
        <v>576</v>
      </c>
    </row>
    <row r="577" spans="1:2">
      <c r="A577" s="6">
        <v>574</v>
      </c>
      <c r="B577" s="7" t="s">
        <v>577</v>
      </c>
    </row>
    <row r="578" spans="1:2">
      <c r="A578" s="6">
        <v>575</v>
      </c>
      <c r="B578" s="7" t="s">
        <v>578</v>
      </c>
    </row>
    <row r="579" spans="1:2">
      <c r="A579" s="6">
        <v>576</v>
      </c>
      <c r="B579" s="7" t="s">
        <v>579</v>
      </c>
    </row>
    <row r="580" spans="1:2">
      <c r="A580" s="6">
        <v>577</v>
      </c>
      <c r="B580" s="7" t="s">
        <v>580</v>
      </c>
    </row>
    <row r="581" spans="1:2">
      <c r="A581" s="6">
        <v>578</v>
      </c>
      <c r="B581" s="7" t="s">
        <v>581</v>
      </c>
    </row>
    <row r="582" spans="1:2">
      <c r="A582" s="6">
        <v>579</v>
      </c>
      <c r="B582" s="7" t="s">
        <v>582</v>
      </c>
    </row>
    <row r="583" spans="1:2">
      <c r="A583" s="6">
        <v>580</v>
      </c>
      <c r="B583" s="7" t="s">
        <v>583</v>
      </c>
    </row>
    <row r="584" spans="1:2">
      <c r="A584" s="6">
        <v>581</v>
      </c>
      <c r="B584" s="7" t="s">
        <v>584</v>
      </c>
    </row>
    <row r="585" spans="1:2">
      <c r="A585" s="6">
        <v>582</v>
      </c>
      <c r="B585" s="7" t="s">
        <v>585</v>
      </c>
    </row>
    <row r="586" spans="1:2">
      <c r="A586" s="6">
        <v>583</v>
      </c>
      <c r="B586" s="7" t="s">
        <v>586</v>
      </c>
    </row>
    <row r="587" spans="1:2">
      <c r="A587" s="6">
        <v>584</v>
      </c>
      <c r="B587" s="7" t="s">
        <v>587</v>
      </c>
    </row>
    <row r="588" spans="1:2">
      <c r="A588" s="6">
        <v>585</v>
      </c>
      <c r="B588" s="7" t="s">
        <v>588</v>
      </c>
    </row>
    <row r="589" spans="1:2">
      <c r="A589" s="6">
        <v>586</v>
      </c>
      <c r="B589" s="7" t="s">
        <v>589</v>
      </c>
    </row>
    <row r="590" spans="1:2">
      <c r="A590" s="6">
        <v>587</v>
      </c>
      <c r="B590" s="7" t="s">
        <v>590</v>
      </c>
    </row>
    <row r="591" spans="1:2">
      <c r="A591" s="6">
        <v>588</v>
      </c>
      <c r="B591" s="7" t="s">
        <v>591</v>
      </c>
    </row>
    <row r="592" spans="1:2">
      <c r="A592" s="6">
        <v>589</v>
      </c>
      <c r="B592" s="7" t="s">
        <v>592</v>
      </c>
    </row>
    <row r="593" spans="1:2">
      <c r="A593" s="6">
        <v>590</v>
      </c>
      <c r="B593" s="7" t="s">
        <v>593</v>
      </c>
    </row>
    <row r="594" spans="1:2">
      <c r="A594" s="6">
        <v>591</v>
      </c>
      <c r="B594" s="7" t="s">
        <v>594</v>
      </c>
    </row>
    <row r="595" spans="1:2">
      <c r="A595" s="6">
        <v>592</v>
      </c>
      <c r="B595" s="7" t="s">
        <v>595</v>
      </c>
    </row>
    <row r="596" spans="1:2">
      <c r="A596" s="6">
        <v>593</v>
      </c>
      <c r="B596" s="7" t="s">
        <v>596</v>
      </c>
    </row>
    <row r="597" spans="1:2">
      <c r="A597" s="6">
        <v>594</v>
      </c>
      <c r="B597" s="7" t="s">
        <v>597</v>
      </c>
    </row>
    <row r="598" spans="1:2">
      <c r="A598" s="6">
        <v>595</v>
      </c>
      <c r="B598" s="7" t="s">
        <v>598</v>
      </c>
    </row>
    <row r="599" spans="1:2">
      <c r="A599" s="6">
        <v>596</v>
      </c>
      <c r="B599" s="7" t="s">
        <v>599</v>
      </c>
    </row>
    <row r="600" spans="1:2">
      <c r="A600" s="6">
        <v>597</v>
      </c>
      <c r="B600" s="7" t="s">
        <v>600</v>
      </c>
    </row>
    <row r="601" spans="1:2">
      <c r="A601" s="6">
        <v>598</v>
      </c>
      <c r="B601" s="7" t="s">
        <v>601</v>
      </c>
    </row>
    <row r="602" spans="1:2">
      <c r="A602" s="6">
        <v>599</v>
      </c>
      <c r="B602" s="7" t="s">
        <v>602</v>
      </c>
    </row>
    <row r="603" spans="1:2">
      <c r="A603" s="6">
        <v>600</v>
      </c>
      <c r="B603" s="7" t="s">
        <v>603</v>
      </c>
    </row>
    <row r="604" spans="1:2">
      <c r="A604" s="6">
        <v>601</v>
      </c>
      <c r="B604" s="7" t="s">
        <v>604</v>
      </c>
    </row>
    <row r="605" spans="1:2">
      <c r="A605" s="6">
        <v>602</v>
      </c>
      <c r="B605" s="7" t="s">
        <v>605</v>
      </c>
    </row>
    <row r="606" spans="1:2">
      <c r="A606" s="6">
        <v>603</v>
      </c>
      <c r="B606" s="7" t="s">
        <v>606</v>
      </c>
    </row>
    <row r="607" spans="1:2">
      <c r="A607" s="6">
        <v>604</v>
      </c>
      <c r="B607" s="7" t="s">
        <v>607</v>
      </c>
    </row>
    <row r="608" spans="1:2">
      <c r="A608" s="6">
        <v>605</v>
      </c>
      <c r="B608" s="7" t="s">
        <v>608</v>
      </c>
    </row>
    <row r="609" spans="1:2">
      <c r="A609" s="6">
        <v>606</v>
      </c>
      <c r="B609" s="7" t="s">
        <v>609</v>
      </c>
    </row>
    <row r="610" spans="1:2">
      <c r="A610" s="6">
        <v>607</v>
      </c>
      <c r="B610" s="7" t="s">
        <v>610</v>
      </c>
    </row>
    <row r="611" spans="1:2">
      <c r="A611" s="6">
        <v>608</v>
      </c>
      <c r="B611" s="7" t="s">
        <v>611</v>
      </c>
    </row>
    <row r="612" spans="1:2">
      <c r="A612" s="6">
        <v>609</v>
      </c>
      <c r="B612" s="7" t="s">
        <v>612</v>
      </c>
    </row>
    <row r="613" spans="1:2">
      <c r="A613" s="6">
        <v>610</v>
      </c>
      <c r="B613" s="7" t="s">
        <v>613</v>
      </c>
    </row>
    <row r="614" spans="1:2">
      <c r="A614" s="6">
        <v>611</v>
      </c>
      <c r="B614" s="7" t="s">
        <v>614</v>
      </c>
    </row>
    <row r="615" spans="1:2">
      <c r="A615" s="6">
        <v>612</v>
      </c>
      <c r="B615" s="7" t="s">
        <v>615</v>
      </c>
    </row>
    <row r="616" spans="1:2">
      <c r="A616" s="6">
        <v>613</v>
      </c>
      <c r="B616" s="7" t="s">
        <v>616</v>
      </c>
    </row>
    <row r="617" spans="1:2">
      <c r="A617" s="6">
        <v>614</v>
      </c>
      <c r="B617" s="7" t="s">
        <v>617</v>
      </c>
    </row>
    <row r="618" spans="1:2">
      <c r="A618" s="6">
        <v>615</v>
      </c>
      <c r="B618" s="7" t="s">
        <v>618</v>
      </c>
    </row>
    <row r="619" spans="1:2">
      <c r="A619" s="6">
        <v>616</v>
      </c>
      <c r="B619" s="7" t="s">
        <v>619</v>
      </c>
    </row>
    <row r="620" spans="1:2">
      <c r="A620" s="6">
        <v>617</v>
      </c>
      <c r="B620" s="7" t="s">
        <v>620</v>
      </c>
    </row>
    <row r="621" spans="1:2">
      <c r="A621" s="6">
        <v>618</v>
      </c>
      <c r="B621" s="7" t="s">
        <v>621</v>
      </c>
    </row>
    <row r="622" spans="1:2">
      <c r="A622" s="6">
        <v>619</v>
      </c>
      <c r="B622" s="7" t="s">
        <v>622</v>
      </c>
    </row>
    <row r="623" spans="1:2">
      <c r="A623" s="6">
        <v>620</v>
      </c>
      <c r="B623" s="7" t="s">
        <v>623</v>
      </c>
    </row>
    <row r="624" spans="1:2">
      <c r="A624" s="6">
        <v>621</v>
      </c>
      <c r="B624" s="7" t="s">
        <v>624</v>
      </c>
    </row>
    <row r="625" spans="1:2">
      <c r="A625" s="6">
        <v>622</v>
      </c>
      <c r="B625" s="7" t="s">
        <v>625</v>
      </c>
    </row>
    <row r="626" spans="1:2">
      <c r="A626" s="6">
        <v>623</v>
      </c>
      <c r="B626" s="7" t="s">
        <v>626</v>
      </c>
    </row>
    <row r="627" spans="1:2">
      <c r="A627" s="6">
        <v>624</v>
      </c>
      <c r="B627" s="7" t="s">
        <v>627</v>
      </c>
    </row>
    <row r="628" spans="1:2">
      <c r="A628" s="6">
        <v>625</v>
      </c>
      <c r="B628" s="7" t="s">
        <v>628</v>
      </c>
    </row>
    <row r="629" spans="1:2">
      <c r="A629" s="6">
        <v>626</v>
      </c>
      <c r="B629" s="7" t="s">
        <v>629</v>
      </c>
    </row>
    <row r="630" spans="1:2">
      <c r="A630" s="6">
        <v>627</v>
      </c>
      <c r="B630" s="7" t="s">
        <v>630</v>
      </c>
    </row>
    <row r="631" spans="1:2">
      <c r="A631" s="6">
        <v>628</v>
      </c>
      <c r="B631" s="7" t="s">
        <v>631</v>
      </c>
    </row>
    <row r="632" spans="1:2">
      <c r="A632" s="6">
        <v>629</v>
      </c>
      <c r="B632" s="7" t="s">
        <v>632</v>
      </c>
    </row>
    <row r="633" spans="1:2">
      <c r="A633" s="6">
        <v>630</v>
      </c>
      <c r="B633" s="7" t="s">
        <v>633</v>
      </c>
    </row>
    <row r="634" spans="1:2">
      <c r="A634" s="6">
        <v>631</v>
      </c>
      <c r="B634" s="7" t="s">
        <v>634</v>
      </c>
    </row>
    <row r="635" spans="1:2">
      <c r="A635" s="6">
        <v>632</v>
      </c>
      <c r="B635" s="7" t="s">
        <v>635</v>
      </c>
    </row>
    <row r="636" spans="1:2">
      <c r="A636" s="6">
        <v>633</v>
      </c>
      <c r="B636" s="7" t="s">
        <v>636</v>
      </c>
    </row>
    <row r="637" spans="1:2">
      <c r="A637" s="6">
        <v>634</v>
      </c>
      <c r="B637" s="7" t="s">
        <v>637</v>
      </c>
    </row>
    <row r="638" spans="1:2">
      <c r="A638" s="6">
        <v>635</v>
      </c>
      <c r="B638" s="7" t="s">
        <v>638</v>
      </c>
    </row>
    <row r="639" spans="1:2">
      <c r="A639" s="6">
        <v>636</v>
      </c>
      <c r="B639" s="7" t="s">
        <v>639</v>
      </c>
    </row>
    <row r="640" spans="1:2">
      <c r="A640" s="6">
        <v>637</v>
      </c>
      <c r="B640" s="7" t="s">
        <v>640</v>
      </c>
    </row>
    <row r="641" spans="1:2">
      <c r="A641" s="6">
        <v>638</v>
      </c>
      <c r="B641" s="7" t="s">
        <v>641</v>
      </c>
    </row>
    <row r="642" spans="1:2">
      <c r="A642" s="6">
        <v>639</v>
      </c>
      <c r="B642" s="7" t="s">
        <v>642</v>
      </c>
    </row>
    <row r="643" spans="1:2">
      <c r="A643" s="6">
        <v>640</v>
      </c>
      <c r="B643" s="7" t="s">
        <v>643</v>
      </c>
    </row>
    <row r="644" spans="1:2">
      <c r="A644" s="6">
        <v>641</v>
      </c>
      <c r="B644" s="7" t="s">
        <v>644</v>
      </c>
    </row>
    <row r="645" spans="1:2">
      <c r="A645" s="6">
        <v>642</v>
      </c>
      <c r="B645" s="7" t="s">
        <v>645</v>
      </c>
    </row>
    <row r="646" spans="1:2">
      <c r="A646" s="6">
        <v>643</v>
      </c>
      <c r="B646" s="7" t="s">
        <v>646</v>
      </c>
    </row>
    <row r="647" spans="1:2">
      <c r="A647" s="6">
        <v>644</v>
      </c>
      <c r="B647" s="7" t="s">
        <v>647</v>
      </c>
    </row>
    <row r="648" spans="1:2">
      <c r="A648" s="6">
        <v>645</v>
      </c>
      <c r="B648" s="7" t="s">
        <v>648</v>
      </c>
    </row>
    <row r="649" spans="1:2">
      <c r="A649" s="6">
        <v>646</v>
      </c>
      <c r="B649" s="7" t="s">
        <v>649</v>
      </c>
    </row>
    <row r="650" spans="1:2">
      <c r="A650" s="6">
        <v>647</v>
      </c>
      <c r="B650" s="7" t="s">
        <v>650</v>
      </c>
    </row>
    <row r="651" spans="1:2">
      <c r="A651" s="6">
        <v>648</v>
      </c>
      <c r="B651" s="7" t="s">
        <v>651</v>
      </c>
    </row>
    <row r="652" spans="1:2">
      <c r="A652" s="6">
        <v>649</v>
      </c>
      <c r="B652" s="7" t="s">
        <v>652</v>
      </c>
    </row>
    <row r="653" spans="1:2">
      <c r="A653" s="6">
        <v>650</v>
      </c>
      <c r="B653" s="7" t="s">
        <v>653</v>
      </c>
    </row>
    <row r="654" spans="1:2">
      <c r="A654" s="6">
        <v>651</v>
      </c>
      <c r="B654" s="7" t="s">
        <v>654</v>
      </c>
    </row>
    <row r="655" spans="1:2">
      <c r="A655" s="6">
        <v>652</v>
      </c>
      <c r="B655" s="7" t="s">
        <v>655</v>
      </c>
    </row>
    <row r="656" spans="1:2">
      <c r="A656" s="6">
        <v>653</v>
      </c>
      <c r="B656" s="7" t="s">
        <v>656</v>
      </c>
    </row>
    <row r="657" spans="1:2">
      <c r="A657" s="6">
        <v>654</v>
      </c>
      <c r="B657" s="7" t="s">
        <v>657</v>
      </c>
    </row>
    <row r="658" spans="1:2">
      <c r="A658" s="6">
        <v>655</v>
      </c>
      <c r="B658" s="7" t="s">
        <v>658</v>
      </c>
    </row>
    <row r="659" spans="1:2">
      <c r="A659" s="6">
        <v>656</v>
      </c>
      <c r="B659" s="7" t="s">
        <v>659</v>
      </c>
    </row>
    <row r="660" spans="1:2">
      <c r="A660" s="6">
        <v>657</v>
      </c>
      <c r="B660" s="7" t="s">
        <v>660</v>
      </c>
    </row>
    <row r="661" spans="1:2">
      <c r="A661" s="6">
        <v>658</v>
      </c>
      <c r="B661" s="7" t="s">
        <v>661</v>
      </c>
    </row>
    <row r="662" spans="1:2">
      <c r="A662" s="6">
        <v>659</v>
      </c>
      <c r="B662" s="7" t="s">
        <v>662</v>
      </c>
    </row>
    <row r="663" spans="1:2">
      <c r="A663" s="6">
        <v>660</v>
      </c>
      <c r="B663" s="7" t="s">
        <v>663</v>
      </c>
    </row>
    <row r="664" spans="1:2">
      <c r="A664" s="6">
        <v>661</v>
      </c>
      <c r="B664" s="7" t="s">
        <v>664</v>
      </c>
    </row>
    <row r="665" spans="1:2">
      <c r="A665" s="6">
        <v>662</v>
      </c>
      <c r="B665" s="7" t="s">
        <v>665</v>
      </c>
    </row>
    <row r="666" spans="1:2">
      <c r="A666" s="6">
        <v>663</v>
      </c>
      <c r="B666" s="7" t="s">
        <v>666</v>
      </c>
    </row>
    <row r="667" spans="1:2">
      <c r="A667" s="6">
        <v>664</v>
      </c>
      <c r="B667" s="7" t="s">
        <v>667</v>
      </c>
    </row>
    <row r="668" spans="1:2">
      <c r="A668" s="6">
        <v>665</v>
      </c>
      <c r="B668" s="7" t="s">
        <v>668</v>
      </c>
    </row>
    <row r="669" spans="1:2">
      <c r="A669" s="6">
        <v>666</v>
      </c>
      <c r="B669" s="7" t="s">
        <v>669</v>
      </c>
    </row>
    <row r="670" spans="1:2">
      <c r="A670" s="6">
        <v>667</v>
      </c>
      <c r="B670" s="7" t="s">
        <v>670</v>
      </c>
    </row>
    <row r="671" spans="1:2">
      <c r="A671" s="6">
        <v>668</v>
      </c>
      <c r="B671" s="7" t="s">
        <v>671</v>
      </c>
    </row>
    <row r="672" spans="1:2">
      <c r="A672" s="6">
        <v>669</v>
      </c>
      <c r="B672" s="7" t="s">
        <v>672</v>
      </c>
    </row>
    <row r="673" spans="1:2">
      <c r="A673" s="6">
        <v>670</v>
      </c>
      <c r="B673" s="7" t="s">
        <v>673</v>
      </c>
    </row>
    <row r="674" spans="1:2">
      <c r="A674" s="6">
        <v>671</v>
      </c>
      <c r="B674" s="7" t="s">
        <v>674</v>
      </c>
    </row>
    <row r="675" spans="1:2">
      <c r="A675" s="6">
        <v>672</v>
      </c>
      <c r="B675" s="7" t="s">
        <v>675</v>
      </c>
    </row>
    <row r="676" spans="1:2">
      <c r="A676" s="6">
        <v>673</v>
      </c>
      <c r="B676" s="7" t="s">
        <v>676</v>
      </c>
    </row>
    <row r="677" spans="1:2">
      <c r="A677" s="6">
        <v>674</v>
      </c>
      <c r="B677" s="7" t="s">
        <v>677</v>
      </c>
    </row>
    <row r="678" spans="1:2">
      <c r="A678" s="6">
        <v>675</v>
      </c>
      <c r="B678" s="7" t="s">
        <v>678</v>
      </c>
    </row>
    <row r="679" spans="1:2">
      <c r="A679" s="6">
        <v>676</v>
      </c>
      <c r="B679" s="7" t="s">
        <v>679</v>
      </c>
    </row>
    <row r="680" spans="1:2">
      <c r="A680" s="6">
        <v>677</v>
      </c>
      <c r="B680" s="7" t="s">
        <v>680</v>
      </c>
    </row>
    <row r="681" spans="1:2">
      <c r="A681" s="6">
        <v>678</v>
      </c>
      <c r="B681" s="7" t="s">
        <v>681</v>
      </c>
    </row>
    <row r="682" spans="1:2">
      <c r="A682" s="6">
        <v>679</v>
      </c>
      <c r="B682" s="7" t="s">
        <v>682</v>
      </c>
    </row>
    <row r="683" spans="1:2">
      <c r="A683" s="6">
        <v>680</v>
      </c>
      <c r="B683" s="7" t="s">
        <v>683</v>
      </c>
    </row>
    <row r="684" spans="1:2">
      <c r="A684" s="6">
        <v>681</v>
      </c>
      <c r="B684" s="7" t="s">
        <v>684</v>
      </c>
    </row>
    <row r="685" spans="1:2">
      <c r="A685" s="6">
        <v>682</v>
      </c>
      <c r="B685" s="7" t="s">
        <v>685</v>
      </c>
    </row>
    <row r="686" spans="1:2">
      <c r="A686" s="6">
        <v>683</v>
      </c>
      <c r="B686" s="7" t="s">
        <v>686</v>
      </c>
    </row>
    <row r="687" spans="1:2">
      <c r="A687" s="6">
        <v>684</v>
      </c>
      <c r="B687" s="7" t="s">
        <v>687</v>
      </c>
    </row>
    <row r="688" spans="1:2">
      <c r="A688" s="6">
        <v>685</v>
      </c>
      <c r="B688" s="7" t="s">
        <v>688</v>
      </c>
    </row>
    <row r="689" spans="1:2">
      <c r="A689" s="6">
        <v>686</v>
      </c>
      <c r="B689" s="7" t="s">
        <v>689</v>
      </c>
    </row>
    <row r="690" spans="1:2">
      <c r="A690" s="6">
        <v>687</v>
      </c>
      <c r="B690" s="7" t="s">
        <v>690</v>
      </c>
    </row>
    <row r="691" spans="1:2">
      <c r="A691" s="6">
        <v>688</v>
      </c>
      <c r="B691" s="7" t="s">
        <v>691</v>
      </c>
    </row>
    <row r="692" spans="1:2">
      <c r="A692" s="6">
        <v>689</v>
      </c>
      <c r="B692" s="7" t="s">
        <v>692</v>
      </c>
    </row>
    <row r="693" spans="1:2">
      <c r="A693" s="6">
        <v>690</v>
      </c>
      <c r="B693" s="7" t="s">
        <v>693</v>
      </c>
    </row>
    <row r="694" spans="1:2">
      <c r="A694" s="6">
        <v>691</v>
      </c>
      <c r="B694" s="7" t="s">
        <v>694</v>
      </c>
    </row>
    <row r="695" spans="1:2">
      <c r="A695" s="6">
        <v>692</v>
      </c>
      <c r="B695" s="7" t="s">
        <v>695</v>
      </c>
    </row>
    <row r="696" spans="1:2">
      <c r="A696" s="6">
        <v>693</v>
      </c>
      <c r="B696" s="7" t="s">
        <v>696</v>
      </c>
    </row>
    <row r="697" spans="1:2">
      <c r="A697" s="6">
        <v>694</v>
      </c>
      <c r="B697" s="7" t="s">
        <v>697</v>
      </c>
    </row>
    <row r="698" spans="1:2">
      <c r="A698" s="6">
        <v>695</v>
      </c>
      <c r="B698" s="7" t="s">
        <v>698</v>
      </c>
    </row>
    <row r="699" spans="1:2">
      <c r="A699" s="6">
        <v>696</v>
      </c>
      <c r="B699" s="7" t="s">
        <v>699</v>
      </c>
    </row>
    <row r="700" spans="1:2">
      <c r="A700" s="6">
        <v>697</v>
      </c>
      <c r="B700" s="7" t="s">
        <v>700</v>
      </c>
    </row>
    <row r="701" spans="1:2">
      <c r="A701" s="6">
        <v>698</v>
      </c>
      <c r="B701" s="7" t="s">
        <v>701</v>
      </c>
    </row>
    <row r="702" spans="1:2">
      <c r="A702" s="6">
        <v>699</v>
      </c>
      <c r="B702" s="7" t="s">
        <v>702</v>
      </c>
    </row>
    <row r="703" spans="1:2">
      <c r="A703" s="6">
        <v>700</v>
      </c>
      <c r="B703" s="7" t="s">
        <v>703</v>
      </c>
    </row>
    <row r="704" spans="1:2">
      <c r="A704" s="6">
        <v>701</v>
      </c>
      <c r="B704" s="7" t="s">
        <v>704</v>
      </c>
    </row>
    <row r="705" spans="1:2">
      <c r="A705" s="6">
        <v>702</v>
      </c>
      <c r="B705" s="7" t="s">
        <v>705</v>
      </c>
    </row>
    <row r="706" spans="1:2">
      <c r="A706" s="6">
        <v>703</v>
      </c>
      <c r="B706" s="7" t="s">
        <v>706</v>
      </c>
    </row>
    <row r="707" spans="1:2">
      <c r="A707" s="6">
        <v>704</v>
      </c>
      <c r="B707" s="7" t="s">
        <v>707</v>
      </c>
    </row>
    <row r="708" spans="1:2">
      <c r="A708" s="6">
        <v>705</v>
      </c>
      <c r="B708" s="7" t="s">
        <v>708</v>
      </c>
    </row>
    <row r="709" spans="1:2">
      <c r="A709" s="6">
        <v>706</v>
      </c>
      <c r="B709" s="7" t="s">
        <v>709</v>
      </c>
    </row>
    <row r="710" spans="1:2">
      <c r="A710" s="6">
        <v>707</v>
      </c>
      <c r="B710" s="7" t="s">
        <v>710</v>
      </c>
    </row>
    <row r="711" spans="1:2">
      <c r="A711" s="6">
        <v>708</v>
      </c>
      <c r="B711" s="7" t="s">
        <v>711</v>
      </c>
    </row>
    <row r="712" spans="1:2">
      <c r="A712" s="6">
        <v>709</v>
      </c>
      <c r="B712" s="7" t="s">
        <v>712</v>
      </c>
    </row>
    <row r="713" spans="1:2">
      <c r="A713" s="6">
        <v>710</v>
      </c>
      <c r="B713" s="7" t="s">
        <v>713</v>
      </c>
    </row>
    <row r="714" spans="1:2">
      <c r="A714" s="6">
        <v>711</v>
      </c>
      <c r="B714" s="7" t="s">
        <v>714</v>
      </c>
    </row>
    <row r="715" spans="1:2">
      <c r="A715" s="6">
        <v>712</v>
      </c>
      <c r="B715" s="7" t="s">
        <v>715</v>
      </c>
    </row>
    <row r="716" spans="1:2">
      <c r="A716" s="6">
        <v>713</v>
      </c>
      <c r="B716" s="7" t="s">
        <v>716</v>
      </c>
    </row>
    <row r="717" spans="1:2">
      <c r="A717" s="6">
        <v>714</v>
      </c>
      <c r="B717" s="7" t="s">
        <v>717</v>
      </c>
    </row>
    <row r="718" spans="1:2">
      <c r="A718" s="6">
        <v>715</v>
      </c>
      <c r="B718" s="7" t="s">
        <v>718</v>
      </c>
    </row>
    <row r="719" spans="1:2">
      <c r="A719" s="6">
        <v>716</v>
      </c>
      <c r="B719" s="7" t="s">
        <v>719</v>
      </c>
    </row>
    <row r="720" spans="1:2">
      <c r="A720" s="6">
        <v>717</v>
      </c>
      <c r="B720" s="7" t="s">
        <v>720</v>
      </c>
    </row>
    <row r="721" spans="1:2">
      <c r="A721" s="6">
        <v>718</v>
      </c>
      <c r="B721" s="7" t="s">
        <v>721</v>
      </c>
    </row>
    <row r="722" spans="1:2">
      <c r="A722" s="6">
        <v>719</v>
      </c>
      <c r="B722" s="7" t="s">
        <v>722</v>
      </c>
    </row>
    <row r="723" spans="1:2">
      <c r="A723" s="6">
        <v>720</v>
      </c>
      <c r="B723" s="7" t="s">
        <v>723</v>
      </c>
    </row>
    <row r="724" spans="1:2">
      <c r="A724" s="6">
        <v>721</v>
      </c>
      <c r="B724" s="7" t="s">
        <v>724</v>
      </c>
    </row>
    <row r="725" spans="1:2">
      <c r="A725" s="6">
        <v>722</v>
      </c>
      <c r="B725" s="7" t="s">
        <v>725</v>
      </c>
    </row>
    <row r="726" spans="1:2">
      <c r="A726" s="6">
        <v>723</v>
      </c>
      <c r="B726" s="7" t="s">
        <v>726</v>
      </c>
    </row>
    <row r="727" spans="1:2">
      <c r="A727" s="6">
        <v>724</v>
      </c>
      <c r="B727" s="7" t="s">
        <v>727</v>
      </c>
    </row>
    <row r="728" spans="1:2">
      <c r="A728" s="6">
        <v>725</v>
      </c>
      <c r="B728" s="7" t="s">
        <v>728</v>
      </c>
    </row>
    <row r="729" spans="1:2">
      <c r="A729" s="6">
        <v>726</v>
      </c>
      <c r="B729" s="7" t="s">
        <v>729</v>
      </c>
    </row>
    <row r="730" spans="1:2">
      <c r="A730" s="6">
        <v>727</v>
      </c>
      <c r="B730" s="7" t="s">
        <v>730</v>
      </c>
    </row>
    <row r="731" spans="1:2">
      <c r="A731" s="6">
        <v>728</v>
      </c>
      <c r="B731" s="7" t="s">
        <v>731</v>
      </c>
    </row>
    <row r="732" spans="1:2">
      <c r="A732" s="6">
        <v>729</v>
      </c>
      <c r="B732" s="7" t="s">
        <v>732</v>
      </c>
    </row>
    <row r="733" spans="1:2">
      <c r="A733" s="6">
        <v>730</v>
      </c>
      <c r="B733" s="7" t="s">
        <v>733</v>
      </c>
    </row>
    <row r="734" spans="1:2">
      <c r="A734" s="6">
        <v>731</v>
      </c>
      <c r="B734" s="7" t="s">
        <v>734</v>
      </c>
    </row>
    <row r="735" spans="1:2">
      <c r="A735" s="6">
        <v>732</v>
      </c>
      <c r="B735" s="7" t="s">
        <v>735</v>
      </c>
    </row>
    <row r="736" spans="1:2">
      <c r="A736" s="6">
        <v>733</v>
      </c>
      <c r="B736" s="7" t="s">
        <v>736</v>
      </c>
    </row>
    <row r="737" spans="1:2">
      <c r="A737" s="6">
        <v>734</v>
      </c>
      <c r="B737" s="7" t="s">
        <v>737</v>
      </c>
    </row>
    <row r="738" spans="1:2">
      <c r="A738" s="6">
        <v>735</v>
      </c>
      <c r="B738" s="7" t="s">
        <v>738</v>
      </c>
    </row>
    <row r="739" spans="1:2">
      <c r="A739" s="6">
        <v>736</v>
      </c>
      <c r="B739" s="7" t="s">
        <v>739</v>
      </c>
    </row>
    <row r="740" spans="1:2">
      <c r="A740" s="6">
        <v>737</v>
      </c>
      <c r="B740" s="7" t="s">
        <v>740</v>
      </c>
    </row>
    <row r="741" spans="1:2">
      <c r="A741" s="6">
        <v>738</v>
      </c>
      <c r="B741" s="7" t="s">
        <v>741</v>
      </c>
    </row>
    <row r="742" spans="1:2">
      <c r="A742" s="6">
        <v>739</v>
      </c>
      <c r="B742" s="7" t="s">
        <v>742</v>
      </c>
    </row>
    <row r="743" spans="1:2">
      <c r="A743" s="6">
        <v>740</v>
      </c>
      <c r="B743" s="7" t="s">
        <v>743</v>
      </c>
    </row>
    <row r="744" spans="1:2">
      <c r="A744" s="6">
        <v>741</v>
      </c>
      <c r="B744" s="7" t="s">
        <v>744</v>
      </c>
    </row>
    <row r="745" spans="1:2">
      <c r="A745" s="6">
        <v>742</v>
      </c>
      <c r="B745" s="7" t="s">
        <v>745</v>
      </c>
    </row>
    <row r="746" spans="1:2">
      <c r="A746" s="6">
        <v>743</v>
      </c>
      <c r="B746" s="7" t="s">
        <v>746</v>
      </c>
    </row>
    <row r="747" spans="1:2">
      <c r="A747" s="6">
        <v>744</v>
      </c>
      <c r="B747" s="7" t="s">
        <v>747</v>
      </c>
    </row>
    <row r="748" spans="1:2">
      <c r="A748" s="6">
        <v>745</v>
      </c>
      <c r="B748" s="7" t="s">
        <v>748</v>
      </c>
    </row>
    <row r="749" spans="1:2">
      <c r="A749" s="6">
        <v>746</v>
      </c>
      <c r="B749" s="7" t="s">
        <v>749</v>
      </c>
    </row>
    <row r="750" spans="1:2">
      <c r="A750" s="6">
        <v>747</v>
      </c>
      <c r="B750" s="7" t="s">
        <v>750</v>
      </c>
    </row>
    <row r="751" spans="1:2">
      <c r="A751" s="6">
        <v>748</v>
      </c>
      <c r="B751" s="7" t="s">
        <v>751</v>
      </c>
    </row>
    <row r="752" spans="1:2">
      <c r="A752" s="6">
        <v>749</v>
      </c>
      <c r="B752" s="7" t="s">
        <v>752</v>
      </c>
    </row>
    <row r="753" spans="1:2">
      <c r="A753" s="6">
        <v>750</v>
      </c>
      <c r="B753" s="7" t="s">
        <v>753</v>
      </c>
    </row>
    <row r="754" spans="1:2">
      <c r="A754" s="6">
        <v>751</v>
      </c>
      <c r="B754" s="7" t="s">
        <v>754</v>
      </c>
    </row>
    <row r="755" spans="1:2">
      <c r="A755" s="6">
        <v>752</v>
      </c>
      <c r="B755" s="7" t="s">
        <v>755</v>
      </c>
    </row>
    <row r="756" spans="1:2">
      <c r="A756" s="6">
        <v>753</v>
      </c>
      <c r="B756" s="7" t="s">
        <v>756</v>
      </c>
    </row>
    <row r="757" spans="1:2">
      <c r="A757" s="6">
        <v>754</v>
      </c>
      <c r="B757" s="7" t="s">
        <v>757</v>
      </c>
    </row>
    <row r="758" spans="1:2">
      <c r="A758" s="6">
        <v>755</v>
      </c>
      <c r="B758" s="7" t="s">
        <v>758</v>
      </c>
    </row>
    <row r="759" spans="1:2">
      <c r="A759" s="6">
        <v>756</v>
      </c>
      <c r="B759" s="7" t="s">
        <v>759</v>
      </c>
    </row>
    <row r="760" spans="1:2">
      <c r="A760" s="6">
        <v>757</v>
      </c>
      <c r="B760" s="7" t="s">
        <v>760</v>
      </c>
    </row>
    <row r="761" spans="1:2">
      <c r="A761" s="6">
        <v>758</v>
      </c>
      <c r="B761" s="7" t="s">
        <v>761</v>
      </c>
    </row>
    <row r="762" spans="1:2">
      <c r="A762" s="6">
        <v>759</v>
      </c>
      <c r="B762" s="7" t="s">
        <v>762</v>
      </c>
    </row>
    <row r="763" spans="1:2">
      <c r="A763" s="6">
        <v>760</v>
      </c>
      <c r="B763" s="7" t="s">
        <v>763</v>
      </c>
    </row>
    <row r="764" spans="1:2">
      <c r="A764" s="6">
        <v>761</v>
      </c>
      <c r="B764" s="7" t="s">
        <v>764</v>
      </c>
    </row>
    <row r="765" spans="1:2">
      <c r="A765" s="6">
        <v>762</v>
      </c>
      <c r="B765" s="7" t="s">
        <v>765</v>
      </c>
    </row>
    <row r="766" spans="1:2">
      <c r="A766" s="6">
        <v>763</v>
      </c>
      <c r="B766" s="7" t="s">
        <v>766</v>
      </c>
    </row>
    <row r="767" spans="1:2">
      <c r="A767" s="6">
        <v>764</v>
      </c>
      <c r="B767" s="7" t="s">
        <v>767</v>
      </c>
    </row>
    <row r="768" spans="1:2">
      <c r="A768" s="6">
        <v>765</v>
      </c>
      <c r="B768" s="7" t="s">
        <v>768</v>
      </c>
    </row>
    <row r="769" spans="1:2">
      <c r="A769" s="6">
        <v>766</v>
      </c>
      <c r="B769" s="7" t="s">
        <v>769</v>
      </c>
    </row>
    <row r="770" spans="1:2">
      <c r="A770" s="6">
        <v>767</v>
      </c>
      <c r="B770" s="7" t="s">
        <v>770</v>
      </c>
    </row>
    <row r="771" spans="1:2">
      <c r="A771" s="6">
        <v>768</v>
      </c>
      <c r="B771" s="7" t="s">
        <v>771</v>
      </c>
    </row>
    <row r="772" spans="1:2">
      <c r="A772" s="6">
        <v>769</v>
      </c>
      <c r="B772" s="7" t="s">
        <v>772</v>
      </c>
    </row>
    <row r="773" spans="1:2">
      <c r="A773" s="6">
        <v>770</v>
      </c>
      <c r="B773" s="7" t="s">
        <v>773</v>
      </c>
    </row>
    <row r="774" spans="1:2">
      <c r="A774" s="6">
        <v>771</v>
      </c>
      <c r="B774" s="7" t="s">
        <v>774</v>
      </c>
    </row>
    <row r="775" spans="1:2">
      <c r="A775" s="6">
        <v>772</v>
      </c>
      <c r="B775" s="7" t="s">
        <v>775</v>
      </c>
    </row>
    <row r="776" spans="1:2">
      <c r="A776" s="6">
        <v>773</v>
      </c>
      <c r="B776" s="7" t="s">
        <v>776</v>
      </c>
    </row>
    <row r="777" spans="1:2">
      <c r="A777" s="6">
        <v>774</v>
      </c>
      <c r="B777" s="7" t="s">
        <v>777</v>
      </c>
    </row>
    <row r="778" spans="1:2">
      <c r="A778" s="6">
        <v>775</v>
      </c>
      <c r="B778" s="7" t="s">
        <v>778</v>
      </c>
    </row>
    <row r="779" spans="1:2">
      <c r="A779" s="6">
        <v>776</v>
      </c>
      <c r="B779" s="7" t="s">
        <v>779</v>
      </c>
    </row>
    <row r="780" spans="1:2">
      <c r="A780" s="6">
        <v>777</v>
      </c>
      <c r="B780" s="7" t="s">
        <v>780</v>
      </c>
    </row>
    <row r="781" spans="1:2">
      <c r="A781" s="6">
        <v>778</v>
      </c>
      <c r="B781" s="7" t="s">
        <v>781</v>
      </c>
    </row>
    <row r="782" spans="1:2">
      <c r="A782" s="6">
        <v>779</v>
      </c>
      <c r="B782" s="7" t="s">
        <v>782</v>
      </c>
    </row>
    <row r="783" spans="1:2">
      <c r="A783" s="6">
        <v>780</v>
      </c>
      <c r="B783" s="7" t="s">
        <v>783</v>
      </c>
    </row>
    <row r="784" spans="1:2">
      <c r="A784" s="6">
        <v>781</v>
      </c>
      <c r="B784" s="7" t="s">
        <v>784</v>
      </c>
    </row>
    <row r="785" spans="1:2">
      <c r="A785" s="6">
        <v>782</v>
      </c>
      <c r="B785" s="7" t="s">
        <v>785</v>
      </c>
    </row>
    <row r="786" spans="1:2">
      <c r="A786" s="6">
        <v>783</v>
      </c>
      <c r="B786" s="7" t="s">
        <v>786</v>
      </c>
    </row>
    <row r="787" spans="1:2">
      <c r="A787" s="6">
        <v>784</v>
      </c>
      <c r="B787" s="7" t="s">
        <v>787</v>
      </c>
    </row>
    <row r="788" spans="1:2">
      <c r="A788" s="6">
        <v>785</v>
      </c>
      <c r="B788" s="7" t="s">
        <v>788</v>
      </c>
    </row>
    <row r="789" spans="1:2">
      <c r="A789" s="6">
        <v>786</v>
      </c>
      <c r="B789" s="7" t="s">
        <v>789</v>
      </c>
    </row>
    <row r="790" spans="1:2">
      <c r="A790" s="6">
        <v>787</v>
      </c>
      <c r="B790" s="7" t="s">
        <v>790</v>
      </c>
    </row>
    <row r="791" spans="1:2">
      <c r="A791" s="6">
        <v>788</v>
      </c>
      <c r="B791" s="7" t="s">
        <v>791</v>
      </c>
    </row>
    <row r="792" spans="1:2">
      <c r="A792" s="6">
        <v>789</v>
      </c>
      <c r="B792" s="7" t="s">
        <v>792</v>
      </c>
    </row>
    <row r="793" spans="1:2">
      <c r="A793" s="6">
        <v>790</v>
      </c>
      <c r="B793" s="7" t="s">
        <v>793</v>
      </c>
    </row>
    <row r="794" spans="1:2">
      <c r="A794" s="6">
        <v>791</v>
      </c>
      <c r="B794" s="7" t="s">
        <v>794</v>
      </c>
    </row>
    <row r="795" spans="1:2">
      <c r="A795" s="6">
        <v>792</v>
      </c>
      <c r="B795" s="7" t="s">
        <v>795</v>
      </c>
    </row>
    <row r="796" spans="1:2">
      <c r="A796" s="6">
        <v>793</v>
      </c>
      <c r="B796" s="7" t="s">
        <v>796</v>
      </c>
    </row>
    <row r="797" spans="1:2">
      <c r="A797" s="6">
        <v>794</v>
      </c>
      <c r="B797" s="7" t="s">
        <v>797</v>
      </c>
    </row>
    <row r="798" spans="1:2">
      <c r="A798" s="6">
        <v>795</v>
      </c>
      <c r="B798" s="8" t="s">
        <v>798</v>
      </c>
    </row>
    <row r="799" spans="1:2">
      <c r="A799" s="6">
        <v>796</v>
      </c>
      <c r="B799" s="7" t="s">
        <v>799</v>
      </c>
    </row>
    <row r="800" spans="1:2">
      <c r="A800" s="6">
        <v>797</v>
      </c>
      <c r="B800" s="7" t="s">
        <v>800</v>
      </c>
    </row>
    <row r="801" spans="1:2">
      <c r="A801" s="6">
        <v>798</v>
      </c>
      <c r="B801" s="7" t="s">
        <v>801</v>
      </c>
    </row>
    <row r="802" spans="1:2">
      <c r="A802" s="6">
        <v>799</v>
      </c>
      <c r="B802" s="7" t="s">
        <v>802</v>
      </c>
    </row>
    <row r="803" spans="1:2">
      <c r="A803" s="6">
        <v>800</v>
      </c>
      <c r="B803" s="7" t="s">
        <v>803</v>
      </c>
    </row>
    <row r="804" spans="1:2">
      <c r="A804" s="6">
        <v>801</v>
      </c>
      <c r="B804" s="7" t="s">
        <v>804</v>
      </c>
    </row>
    <row r="805" spans="1:2">
      <c r="A805" s="6">
        <v>802</v>
      </c>
      <c r="B805" s="7" t="s">
        <v>805</v>
      </c>
    </row>
    <row r="806" spans="1:2">
      <c r="A806" s="6">
        <v>803</v>
      </c>
      <c r="B806" s="7" t="s">
        <v>806</v>
      </c>
    </row>
    <row r="807" spans="1:2">
      <c r="A807" s="6">
        <v>804</v>
      </c>
      <c r="B807" s="7" t="s">
        <v>807</v>
      </c>
    </row>
    <row r="808" spans="1:2">
      <c r="A808" s="6">
        <v>805</v>
      </c>
      <c r="B808" s="7" t="s">
        <v>808</v>
      </c>
    </row>
    <row r="809" spans="1:2">
      <c r="A809" s="6">
        <v>806</v>
      </c>
      <c r="B809" s="7" t="s">
        <v>809</v>
      </c>
    </row>
    <row r="810" spans="1:2">
      <c r="A810" s="6">
        <v>807</v>
      </c>
      <c r="B810" s="7" t="s">
        <v>810</v>
      </c>
    </row>
    <row r="811" spans="1:2">
      <c r="A811" s="6">
        <v>808</v>
      </c>
      <c r="B811" s="7" t="s">
        <v>811</v>
      </c>
    </row>
    <row r="812" spans="1:2">
      <c r="A812" s="6">
        <v>809</v>
      </c>
      <c r="B812" s="7" t="s">
        <v>812</v>
      </c>
    </row>
    <row r="813" spans="1:2">
      <c r="A813" s="6">
        <v>810</v>
      </c>
      <c r="B813" s="7" t="s">
        <v>813</v>
      </c>
    </row>
    <row r="814" spans="1:2">
      <c r="A814" s="6">
        <v>811</v>
      </c>
      <c r="B814" s="7" t="s">
        <v>814</v>
      </c>
    </row>
    <row r="815" spans="1:2">
      <c r="A815" s="6">
        <v>812</v>
      </c>
      <c r="B815" s="7" t="s">
        <v>815</v>
      </c>
    </row>
    <row r="816" spans="1:2">
      <c r="A816" s="6">
        <v>813</v>
      </c>
      <c r="B816" s="7" t="s">
        <v>816</v>
      </c>
    </row>
    <row r="817" spans="1:2">
      <c r="A817" s="6">
        <v>814</v>
      </c>
      <c r="B817" s="7" t="s">
        <v>817</v>
      </c>
    </row>
    <row r="818" spans="1:2">
      <c r="A818" s="6">
        <v>815</v>
      </c>
      <c r="B818" s="7" t="s">
        <v>818</v>
      </c>
    </row>
    <row r="819" spans="1:2">
      <c r="A819" s="6">
        <v>816</v>
      </c>
      <c r="B819" s="7" t="s">
        <v>819</v>
      </c>
    </row>
    <row r="820" spans="1:2">
      <c r="A820" s="6">
        <v>817</v>
      </c>
      <c r="B820" s="7" t="s">
        <v>820</v>
      </c>
    </row>
    <row r="821" spans="1:2">
      <c r="A821" s="6">
        <v>818</v>
      </c>
      <c r="B821" s="7" t="s">
        <v>821</v>
      </c>
    </row>
    <row r="822" spans="1:2">
      <c r="A822" s="6">
        <v>819</v>
      </c>
      <c r="B822" s="7" t="s">
        <v>822</v>
      </c>
    </row>
    <row r="823" spans="1:2">
      <c r="A823" s="6">
        <v>820</v>
      </c>
      <c r="B823" s="7" t="s">
        <v>823</v>
      </c>
    </row>
    <row r="824" spans="1:2">
      <c r="A824" s="6">
        <v>821</v>
      </c>
      <c r="B824" s="7" t="s">
        <v>824</v>
      </c>
    </row>
    <row r="825" spans="1:2">
      <c r="A825" s="6">
        <v>822</v>
      </c>
      <c r="B825" s="7" t="s">
        <v>825</v>
      </c>
    </row>
    <row r="826" spans="1:2">
      <c r="A826" s="6">
        <v>823</v>
      </c>
      <c r="B826" s="7" t="s">
        <v>826</v>
      </c>
    </row>
    <row r="827" spans="1:2">
      <c r="A827" s="6">
        <v>824</v>
      </c>
      <c r="B827" s="7" t="s">
        <v>827</v>
      </c>
    </row>
    <row r="828" spans="1:2">
      <c r="A828" s="6">
        <v>825</v>
      </c>
      <c r="B828" s="7" t="s">
        <v>828</v>
      </c>
    </row>
    <row r="829" spans="1:2">
      <c r="A829" s="6">
        <v>826</v>
      </c>
      <c r="B829" s="7" t="s">
        <v>829</v>
      </c>
    </row>
    <row r="830" spans="1:2">
      <c r="A830" s="6">
        <v>827</v>
      </c>
      <c r="B830" s="7" t="s">
        <v>830</v>
      </c>
    </row>
    <row r="831" spans="1:2">
      <c r="A831" s="6">
        <v>828</v>
      </c>
      <c r="B831" s="7" t="s">
        <v>831</v>
      </c>
    </row>
    <row r="832" spans="1:2">
      <c r="A832" s="6">
        <v>829</v>
      </c>
      <c r="B832" s="7" t="s">
        <v>832</v>
      </c>
    </row>
    <row r="833" spans="1:2">
      <c r="A833" s="6">
        <v>830</v>
      </c>
      <c r="B833" s="7" t="s">
        <v>833</v>
      </c>
    </row>
    <row r="834" spans="1:2">
      <c r="A834" s="6">
        <v>831</v>
      </c>
      <c r="B834" s="7" t="s">
        <v>834</v>
      </c>
    </row>
    <row r="835" spans="1:2">
      <c r="A835" s="6">
        <v>832</v>
      </c>
      <c r="B835" s="7" t="s">
        <v>835</v>
      </c>
    </row>
    <row r="836" spans="1:2">
      <c r="A836" s="6">
        <v>833</v>
      </c>
      <c r="B836" s="7" t="s">
        <v>836</v>
      </c>
    </row>
    <row r="837" spans="1:2">
      <c r="A837" s="6">
        <v>834</v>
      </c>
      <c r="B837" s="7" t="s">
        <v>837</v>
      </c>
    </row>
    <row r="838" spans="1:2">
      <c r="A838" s="6">
        <v>835</v>
      </c>
      <c r="B838" s="7" t="s">
        <v>838</v>
      </c>
    </row>
    <row r="839" spans="1:2">
      <c r="A839" s="6">
        <v>836</v>
      </c>
      <c r="B839" s="7" t="s">
        <v>839</v>
      </c>
    </row>
    <row r="840" spans="1:2">
      <c r="A840" s="6">
        <v>837</v>
      </c>
      <c r="B840" s="7" t="s">
        <v>840</v>
      </c>
    </row>
    <row r="841" spans="1:2">
      <c r="A841" s="6">
        <v>838</v>
      </c>
      <c r="B841" s="7" t="s">
        <v>841</v>
      </c>
    </row>
    <row r="842" spans="1:2">
      <c r="A842" s="6">
        <v>839</v>
      </c>
      <c r="B842" s="7" t="s">
        <v>842</v>
      </c>
    </row>
    <row r="843" spans="1:2">
      <c r="A843" s="6">
        <v>840</v>
      </c>
      <c r="B843" s="7" t="s">
        <v>843</v>
      </c>
    </row>
    <row r="844" spans="1:2">
      <c r="A844" s="6">
        <v>841</v>
      </c>
      <c r="B844" s="7" t="s">
        <v>844</v>
      </c>
    </row>
    <row r="845" spans="1:2">
      <c r="A845" s="6">
        <v>842</v>
      </c>
      <c r="B845" s="7" t="s">
        <v>845</v>
      </c>
    </row>
    <row r="846" spans="1:2">
      <c r="A846" s="6">
        <v>843</v>
      </c>
      <c r="B846" s="7" t="s">
        <v>846</v>
      </c>
    </row>
    <row r="847" spans="1:2">
      <c r="A847" s="6">
        <v>844</v>
      </c>
      <c r="B847" s="7" t="s">
        <v>847</v>
      </c>
    </row>
    <row r="848" spans="1:2">
      <c r="A848" s="6">
        <v>845</v>
      </c>
      <c r="B848" s="7" t="s">
        <v>848</v>
      </c>
    </row>
    <row r="849" spans="1:2">
      <c r="A849" s="6">
        <v>846</v>
      </c>
      <c r="B849" s="7" t="s">
        <v>849</v>
      </c>
    </row>
    <row r="850" spans="1:2">
      <c r="A850" s="6">
        <v>847</v>
      </c>
      <c r="B850" s="7" t="s">
        <v>850</v>
      </c>
    </row>
    <row r="851" spans="1:2">
      <c r="A851" s="6">
        <v>848</v>
      </c>
      <c r="B851" s="7" t="s">
        <v>851</v>
      </c>
    </row>
    <row r="852" spans="1:2">
      <c r="A852" s="6">
        <v>849</v>
      </c>
      <c r="B852" s="7" t="s">
        <v>852</v>
      </c>
    </row>
    <row r="853" spans="1:2">
      <c r="A853" s="6">
        <v>850</v>
      </c>
      <c r="B853" s="7" t="s">
        <v>853</v>
      </c>
    </row>
    <row r="854" spans="1:2">
      <c r="A854" s="6">
        <v>851</v>
      </c>
      <c r="B854" s="7" t="s">
        <v>854</v>
      </c>
    </row>
    <row r="855" spans="1:2">
      <c r="A855" s="6">
        <v>852</v>
      </c>
      <c r="B855" s="7" t="s">
        <v>855</v>
      </c>
    </row>
    <row r="856" spans="1:2">
      <c r="A856" s="6">
        <v>853</v>
      </c>
      <c r="B856" s="7" t="s">
        <v>856</v>
      </c>
    </row>
    <row r="857" spans="1:2">
      <c r="A857" s="6">
        <v>854</v>
      </c>
      <c r="B857" s="7" t="s">
        <v>857</v>
      </c>
    </row>
    <row r="858" spans="1:2">
      <c r="A858" s="6">
        <v>855</v>
      </c>
      <c r="B858" s="7" t="s">
        <v>858</v>
      </c>
    </row>
    <row r="859" spans="1:2">
      <c r="A859" s="6">
        <v>856</v>
      </c>
      <c r="B859" s="7" t="s">
        <v>859</v>
      </c>
    </row>
    <row r="860" spans="1:2">
      <c r="A860" s="6">
        <v>857</v>
      </c>
      <c r="B860" s="7" t="s">
        <v>860</v>
      </c>
    </row>
    <row r="861" spans="1:2">
      <c r="A861" s="6">
        <v>858</v>
      </c>
      <c r="B861" s="7" t="s">
        <v>861</v>
      </c>
    </row>
    <row r="862" spans="1:2">
      <c r="A862" s="6">
        <v>859</v>
      </c>
      <c r="B862" s="7" t="s">
        <v>862</v>
      </c>
    </row>
    <row r="863" spans="1:2">
      <c r="A863" s="6">
        <v>860</v>
      </c>
      <c r="B863" s="7" t="s">
        <v>863</v>
      </c>
    </row>
    <row r="864" spans="1:2">
      <c r="A864" s="6">
        <v>861</v>
      </c>
      <c r="B864" s="7" t="s">
        <v>864</v>
      </c>
    </row>
    <row r="865" spans="1:2">
      <c r="A865" s="6">
        <v>862</v>
      </c>
      <c r="B865" s="7" t="s">
        <v>865</v>
      </c>
    </row>
    <row r="866" spans="1:2">
      <c r="A866" s="6">
        <v>863</v>
      </c>
      <c r="B866" s="7" t="s">
        <v>866</v>
      </c>
    </row>
    <row r="867" spans="1:2">
      <c r="A867" s="6">
        <v>864</v>
      </c>
      <c r="B867" s="7" t="s">
        <v>867</v>
      </c>
    </row>
    <row r="868" spans="1:2">
      <c r="A868" s="6">
        <v>865</v>
      </c>
      <c r="B868" s="7" t="s">
        <v>868</v>
      </c>
    </row>
    <row r="869" spans="1:2">
      <c r="A869" s="6">
        <v>866</v>
      </c>
      <c r="B869" s="7" t="s">
        <v>869</v>
      </c>
    </row>
    <row r="870" spans="1:2">
      <c r="A870" s="6">
        <v>867</v>
      </c>
      <c r="B870" s="7" t="s">
        <v>870</v>
      </c>
    </row>
    <row r="871" spans="1:2">
      <c r="A871" s="6">
        <v>868</v>
      </c>
      <c r="B871" s="7" t="s">
        <v>871</v>
      </c>
    </row>
    <row r="872" spans="1:2">
      <c r="A872" s="6">
        <v>869</v>
      </c>
      <c r="B872" s="7" t="s">
        <v>872</v>
      </c>
    </row>
    <row r="873" spans="1:2">
      <c r="A873" s="6">
        <v>870</v>
      </c>
      <c r="B873" s="7" t="s">
        <v>873</v>
      </c>
    </row>
    <row r="874" spans="1:2">
      <c r="A874" s="6">
        <v>871</v>
      </c>
      <c r="B874" s="7" t="s">
        <v>874</v>
      </c>
    </row>
    <row r="875" spans="1:2">
      <c r="A875" s="6">
        <v>872</v>
      </c>
      <c r="B875" s="7" t="s">
        <v>875</v>
      </c>
    </row>
    <row r="876" spans="1:2">
      <c r="A876" s="6">
        <v>873</v>
      </c>
      <c r="B876" s="7" t="s">
        <v>876</v>
      </c>
    </row>
    <row r="877" spans="1:2">
      <c r="A877" s="6">
        <v>874</v>
      </c>
      <c r="B877" s="7" t="s">
        <v>877</v>
      </c>
    </row>
    <row r="878" spans="1:2">
      <c r="A878" s="6">
        <v>875</v>
      </c>
      <c r="B878" s="7" t="s">
        <v>878</v>
      </c>
    </row>
    <row r="879" spans="1:2">
      <c r="A879" s="6">
        <v>876</v>
      </c>
      <c r="B879" s="7" t="s">
        <v>879</v>
      </c>
    </row>
    <row r="880" spans="1:2">
      <c r="A880" s="6">
        <v>877</v>
      </c>
      <c r="B880" s="7" t="s">
        <v>880</v>
      </c>
    </row>
    <row r="881" spans="1:2">
      <c r="A881" s="6">
        <v>878</v>
      </c>
      <c r="B881" s="7" t="s">
        <v>881</v>
      </c>
    </row>
    <row r="882" spans="1:2">
      <c r="A882" s="6">
        <v>879</v>
      </c>
      <c r="B882" s="7" t="s">
        <v>882</v>
      </c>
    </row>
    <row r="883" spans="1:2">
      <c r="A883" s="6">
        <v>880</v>
      </c>
      <c r="B883" s="7" t="s">
        <v>883</v>
      </c>
    </row>
    <row r="884" spans="1:2">
      <c r="A884" s="6">
        <v>881</v>
      </c>
      <c r="B884" s="7" t="s">
        <v>884</v>
      </c>
    </row>
    <row r="885" spans="1:2">
      <c r="A885" s="6">
        <v>882</v>
      </c>
      <c r="B885" s="7" t="s">
        <v>885</v>
      </c>
    </row>
    <row r="886" spans="1:2">
      <c r="A886" s="6">
        <v>883</v>
      </c>
      <c r="B886" s="7" t="s">
        <v>886</v>
      </c>
    </row>
    <row r="887" spans="1:2">
      <c r="A887" s="6">
        <v>884</v>
      </c>
      <c r="B887" s="7" t="s">
        <v>887</v>
      </c>
    </row>
    <row r="888" spans="1:2">
      <c r="A888" s="6">
        <v>885</v>
      </c>
      <c r="B888" s="7" t="s">
        <v>888</v>
      </c>
    </row>
    <row r="889" spans="1:2">
      <c r="A889" s="6">
        <v>886</v>
      </c>
      <c r="B889" s="7" t="s">
        <v>889</v>
      </c>
    </row>
    <row r="890" spans="1:2">
      <c r="A890" s="6">
        <v>887</v>
      </c>
      <c r="B890" s="7" t="s">
        <v>890</v>
      </c>
    </row>
    <row r="891" spans="1:2">
      <c r="A891" s="6">
        <v>888</v>
      </c>
      <c r="B891" s="7" t="s">
        <v>891</v>
      </c>
    </row>
    <row r="892" spans="1:2">
      <c r="A892" s="6">
        <v>889</v>
      </c>
      <c r="B892" s="7" t="s">
        <v>892</v>
      </c>
    </row>
    <row r="893" spans="1:2">
      <c r="A893" s="6">
        <v>890</v>
      </c>
      <c r="B893" s="7" t="s">
        <v>893</v>
      </c>
    </row>
    <row r="894" spans="1:2">
      <c r="A894" s="6">
        <v>891</v>
      </c>
      <c r="B894" s="7" t="s">
        <v>894</v>
      </c>
    </row>
    <row r="895" spans="1:2">
      <c r="A895" s="6">
        <v>892</v>
      </c>
      <c r="B895" s="7" t="s">
        <v>895</v>
      </c>
    </row>
    <row r="896" spans="1:2">
      <c r="A896" s="6">
        <v>893</v>
      </c>
      <c r="B896" s="7" t="s">
        <v>896</v>
      </c>
    </row>
    <row r="897" spans="1:2">
      <c r="A897" s="6">
        <v>894</v>
      </c>
      <c r="B897" s="7" t="s">
        <v>897</v>
      </c>
    </row>
    <row r="898" spans="1:2">
      <c r="A898" s="6">
        <v>895</v>
      </c>
      <c r="B898" s="7" t="s">
        <v>898</v>
      </c>
    </row>
    <row r="899" spans="1:2">
      <c r="A899" s="6">
        <v>896</v>
      </c>
      <c r="B899" s="7" t="s">
        <v>899</v>
      </c>
    </row>
    <row r="900" spans="1:2">
      <c r="A900" s="6">
        <v>897</v>
      </c>
      <c r="B900" s="7" t="s">
        <v>900</v>
      </c>
    </row>
    <row r="901" spans="1:2">
      <c r="A901" s="6">
        <v>898</v>
      </c>
      <c r="B901" s="7" t="s">
        <v>901</v>
      </c>
    </row>
    <row r="902" spans="1:2">
      <c r="A902" s="6">
        <v>899</v>
      </c>
      <c r="B902" s="7" t="s">
        <v>902</v>
      </c>
    </row>
    <row r="903" spans="1:2">
      <c r="A903" s="6">
        <v>900</v>
      </c>
      <c r="B903" s="7" t="s">
        <v>903</v>
      </c>
    </row>
    <row r="904" spans="1:2">
      <c r="A904" s="6">
        <v>901</v>
      </c>
      <c r="B904" s="7" t="s">
        <v>904</v>
      </c>
    </row>
    <row r="905" spans="1:2">
      <c r="A905" s="6">
        <v>902</v>
      </c>
      <c r="B905" s="7" t="s">
        <v>905</v>
      </c>
    </row>
    <row r="906" spans="1:2">
      <c r="A906" s="6">
        <v>903</v>
      </c>
      <c r="B906" s="7" t="s">
        <v>906</v>
      </c>
    </row>
    <row r="907" spans="1:2">
      <c r="A907" s="6">
        <v>904</v>
      </c>
      <c r="B907" s="7" t="s">
        <v>907</v>
      </c>
    </row>
    <row r="908" spans="1:2">
      <c r="A908" s="6">
        <v>905</v>
      </c>
      <c r="B908" s="7" t="s">
        <v>908</v>
      </c>
    </row>
    <row r="909" spans="1:2">
      <c r="A909" s="6">
        <v>906</v>
      </c>
      <c r="B909" s="7" t="s">
        <v>909</v>
      </c>
    </row>
    <row r="910" spans="1:2">
      <c r="A910" s="6">
        <v>907</v>
      </c>
      <c r="B910" s="7" t="s">
        <v>910</v>
      </c>
    </row>
    <row r="911" spans="1:2">
      <c r="A911" s="6">
        <v>908</v>
      </c>
      <c r="B911" s="7" t="s">
        <v>911</v>
      </c>
    </row>
    <row r="912" spans="1:2">
      <c r="A912" s="6">
        <v>909</v>
      </c>
      <c r="B912" s="7" t="s">
        <v>912</v>
      </c>
    </row>
    <row r="913" spans="1:2">
      <c r="A913" s="6">
        <v>910</v>
      </c>
      <c r="B913" s="7" t="s">
        <v>913</v>
      </c>
    </row>
    <row r="914" spans="1:2">
      <c r="A914" s="6">
        <v>911</v>
      </c>
      <c r="B914" s="7" t="s">
        <v>914</v>
      </c>
    </row>
    <row r="915" spans="1:2">
      <c r="A915" s="6">
        <v>912</v>
      </c>
      <c r="B915" s="7" t="s">
        <v>915</v>
      </c>
    </row>
    <row r="916" spans="1:2">
      <c r="A916" s="6">
        <v>913</v>
      </c>
      <c r="B916" s="7" t="s">
        <v>916</v>
      </c>
    </row>
    <row r="917" spans="1:2">
      <c r="A917" s="6">
        <v>914</v>
      </c>
      <c r="B917" s="7" t="s">
        <v>917</v>
      </c>
    </row>
    <row r="918" spans="1:2">
      <c r="A918" s="6">
        <v>915</v>
      </c>
      <c r="B918" s="7" t="s">
        <v>918</v>
      </c>
    </row>
    <row r="919" spans="1:2">
      <c r="A919" s="6">
        <v>916</v>
      </c>
      <c r="B919" s="7" t="s">
        <v>919</v>
      </c>
    </row>
    <row r="920" spans="1:2">
      <c r="A920" s="6">
        <v>917</v>
      </c>
      <c r="B920" s="7" t="s">
        <v>920</v>
      </c>
    </row>
    <row r="921" spans="1:2">
      <c r="A921" s="6">
        <v>918</v>
      </c>
      <c r="B921" s="7" t="s">
        <v>921</v>
      </c>
    </row>
    <row r="922" spans="1:2">
      <c r="A922" s="6">
        <v>919</v>
      </c>
      <c r="B922" s="7" t="s">
        <v>922</v>
      </c>
    </row>
    <row r="923" spans="1:2">
      <c r="A923" s="6">
        <v>920</v>
      </c>
      <c r="B923" s="7" t="s">
        <v>923</v>
      </c>
    </row>
    <row r="924" spans="1:2">
      <c r="A924" s="6">
        <v>921</v>
      </c>
      <c r="B924" s="7" t="s">
        <v>924</v>
      </c>
    </row>
    <row r="925" spans="1:2">
      <c r="A925" s="6">
        <v>922</v>
      </c>
      <c r="B925" s="7" t="s">
        <v>925</v>
      </c>
    </row>
    <row r="926" spans="1:2">
      <c r="A926" s="6">
        <v>923</v>
      </c>
      <c r="B926" s="7" t="s">
        <v>926</v>
      </c>
    </row>
    <row r="927" spans="1:2">
      <c r="A927" s="6">
        <v>924</v>
      </c>
      <c r="B927" s="7" t="s">
        <v>927</v>
      </c>
    </row>
    <row r="928" spans="1:2">
      <c r="A928" s="6">
        <v>925</v>
      </c>
      <c r="B928" s="7" t="s">
        <v>928</v>
      </c>
    </row>
    <row r="929" spans="1:2">
      <c r="A929" s="6">
        <v>926</v>
      </c>
      <c r="B929" s="7" t="s">
        <v>929</v>
      </c>
    </row>
    <row r="930" spans="1:2">
      <c r="A930" s="6">
        <v>927</v>
      </c>
      <c r="B930" s="7" t="s">
        <v>930</v>
      </c>
    </row>
    <row r="931" spans="1:2">
      <c r="A931" s="6">
        <v>928</v>
      </c>
      <c r="B931" s="7" t="s">
        <v>931</v>
      </c>
    </row>
    <row r="932" spans="1:2">
      <c r="A932" s="6">
        <v>929</v>
      </c>
      <c r="B932" s="7" t="s">
        <v>932</v>
      </c>
    </row>
    <row r="933" spans="1:2">
      <c r="A933" s="6">
        <v>930</v>
      </c>
      <c r="B933" s="7" t="s">
        <v>933</v>
      </c>
    </row>
    <row r="934" spans="1:2">
      <c r="A934" s="6">
        <v>931</v>
      </c>
      <c r="B934" s="7" t="s">
        <v>934</v>
      </c>
    </row>
    <row r="935" spans="1:2">
      <c r="A935" s="6">
        <v>932</v>
      </c>
      <c r="B935" s="7" t="s">
        <v>935</v>
      </c>
    </row>
    <row r="936" spans="1:2">
      <c r="A936" s="6">
        <v>933</v>
      </c>
      <c r="B936" s="7" t="s">
        <v>936</v>
      </c>
    </row>
    <row r="937" spans="1:2">
      <c r="A937" s="6">
        <v>934</v>
      </c>
      <c r="B937" s="7" t="s">
        <v>937</v>
      </c>
    </row>
    <row r="938" spans="1:2">
      <c r="A938" s="6">
        <v>935</v>
      </c>
      <c r="B938" s="7" t="s">
        <v>938</v>
      </c>
    </row>
    <row r="939" spans="1:2">
      <c r="A939" s="6">
        <v>936</v>
      </c>
      <c r="B939" s="7" t="s">
        <v>939</v>
      </c>
    </row>
    <row r="940" spans="1:2">
      <c r="A940" s="6">
        <v>937</v>
      </c>
      <c r="B940" s="7" t="s">
        <v>940</v>
      </c>
    </row>
    <row r="941" spans="1:2">
      <c r="A941" s="6">
        <v>938</v>
      </c>
      <c r="B941" s="7" t="s">
        <v>941</v>
      </c>
    </row>
    <row r="942" spans="1:2">
      <c r="A942" s="6">
        <v>939</v>
      </c>
      <c r="B942" s="7" t="s">
        <v>942</v>
      </c>
    </row>
    <row r="943" spans="1:2">
      <c r="A943" s="6">
        <v>940</v>
      </c>
      <c r="B943" s="7" t="s">
        <v>943</v>
      </c>
    </row>
    <row r="944" spans="1:2">
      <c r="A944" s="6">
        <v>941</v>
      </c>
      <c r="B944" s="7" t="s">
        <v>944</v>
      </c>
    </row>
    <row r="945" spans="1:2">
      <c r="A945" s="6">
        <v>942</v>
      </c>
      <c r="B945" s="7" t="s">
        <v>945</v>
      </c>
    </row>
    <row r="946" spans="1:2">
      <c r="A946" s="6">
        <v>943</v>
      </c>
      <c r="B946" s="7" t="s">
        <v>946</v>
      </c>
    </row>
    <row r="947" spans="1:2">
      <c r="A947" s="6">
        <v>944</v>
      </c>
      <c r="B947" s="7" t="s">
        <v>947</v>
      </c>
    </row>
    <row r="948" spans="1:2">
      <c r="A948" s="6">
        <v>945</v>
      </c>
      <c r="B948" s="7" t="s">
        <v>948</v>
      </c>
    </row>
    <row r="949" spans="1:2">
      <c r="A949" s="6">
        <v>946</v>
      </c>
      <c r="B949" s="7" t="s">
        <v>949</v>
      </c>
    </row>
    <row r="950" spans="1:2">
      <c r="A950" s="6">
        <v>947</v>
      </c>
      <c r="B950" s="7" t="s">
        <v>950</v>
      </c>
    </row>
    <row r="951" spans="1:2">
      <c r="A951" s="6">
        <v>948</v>
      </c>
      <c r="B951" s="7" t="s">
        <v>951</v>
      </c>
    </row>
    <row r="952" spans="1:2">
      <c r="A952" s="6">
        <v>949</v>
      </c>
      <c r="B952" s="7" t="s">
        <v>952</v>
      </c>
    </row>
    <row r="953" spans="1:2">
      <c r="A953" s="6">
        <v>950</v>
      </c>
      <c r="B953" s="7" t="s">
        <v>953</v>
      </c>
    </row>
    <row r="954" spans="1:2">
      <c r="A954" s="6">
        <v>951</v>
      </c>
      <c r="B954" s="7" t="s">
        <v>954</v>
      </c>
    </row>
    <row r="955" spans="1:2">
      <c r="A955" s="6">
        <v>952</v>
      </c>
      <c r="B955" s="7" t="s">
        <v>955</v>
      </c>
    </row>
    <row r="956" spans="1:2">
      <c r="A956" s="6">
        <v>953</v>
      </c>
      <c r="B956" s="7" t="s">
        <v>956</v>
      </c>
    </row>
    <row r="957" spans="1:2">
      <c r="A957" s="6">
        <v>954</v>
      </c>
      <c r="B957" s="7" t="s">
        <v>957</v>
      </c>
    </row>
    <row r="958" spans="1:2">
      <c r="A958" s="6">
        <v>955</v>
      </c>
      <c r="B958" s="7" t="s">
        <v>958</v>
      </c>
    </row>
    <row r="959" spans="1:2">
      <c r="A959" s="6">
        <v>956</v>
      </c>
      <c r="B959" s="7" t="s">
        <v>959</v>
      </c>
    </row>
    <row r="960" spans="1:2">
      <c r="A960" s="6">
        <v>957</v>
      </c>
      <c r="B960" s="7" t="s">
        <v>960</v>
      </c>
    </row>
    <row r="961" spans="1:2">
      <c r="A961" s="6">
        <v>958</v>
      </c>
      <c r="B961" s="7" t="s">
        <v>961</v>
      </c>
    </row>
    <row r="962" spans="1:2">
      <c r="A962" s="6">
        <v>959</v>
      </c>
      <c r="B962" s="7" t="s">
        <v>962</v>
      </c>
    </row>
    <row r="963" spans="1:2">
      <c r="A963" s="6">
        <v>960</v>
      </c>
      <c r="B963" s="7" t="s">
        <v>963</v>
      </c>
    </row>
    <row r="964" spans="1:2">
      <c r="A964" s="6">
        <v>961</v>
      </c>
      <c r="B964" s="7" t="s">
        <v>964</v>
      </c>
    </row>
    <row r="965" spans="1:2">
      <c r="A965" s="6">
        <v>962</v>
      </c>
      <c r="B965" s="7" t="s">
        <v>965</v>
      </c>
    </row>
    <row r="966" spans="1:2">
      <c r="A966" s="6">
        <v>963</v>
      </c>
      <c r="B966" s="7" t="s">
        <v>966</v>
      </c>
    </row>
    <row r="967" spans="1:2">
      <c r="A967" s="6">
        <v>964</v>
      </c>
      <c r="B967" s="7" t="s">
        <v>967</v>
      </c>
    </row>
    <row r="968" spans="1:2">
      <c r="A968" s="6">
        <v>965</v>
      </c>
      <c r="B968" s="7" t="s">
        <v>968</v>
      </c>
    </row>
    <row r="969" spans="1:2">
      <c r="A969" s="6">
        <v>966</v>
      </c>
      <c r="B969" s="7" t="s">
        <v>969</v>
      </c>
    </row>
    <row r="970" spans="1:2">
      <c r="A970" s="6">
        <v>967</v>
      </c>
      <c r="B970" s="7" t="s">
        <v>970</v>
      </c>
    </row>
    <row r="971" spans="1:2">
      <c r="A971" s="6">
        <v>968</v>
      </c>
      <c r="B971" s="7" t="s">
        <v>971</v>
      </c>
    </row>
    <row r="972" spans="1:2">
      <c r="A972" s="6">
        <v>969</v>
      </c>
      <c r="B972" s="7" t="s">
        <v>972</v>
      </c>
    </row>
    <row r="973" spans="1:2">
      <c r="A973" s="6">
        <v>970</v>
      </c>
      <c r="B973" s="7" t="s">
        <v>973</v>
      </c>
    </row>
    <row r="974" spans="1:2">
      <c r="A974" s="6">
        <v>971</v>
      </c>
      <c r="B974" s="7" t="s">
        <v>974</v>
      </c>
    </row>
    <row r="975" spans="1:2">
      <c r="A975" s="6">
        <v>972</v>
      </c>
      <c r="B975" s="7" t="s">
        <v>975</v>
      </c>
    </row>
    <row r="976" spans="1:2">
      <c r="A976" s="6">
        <v>973</v>
      </c>
      <c r="B976" s="7" t="s">
        <v>976</v>
      </c>
    </row>
    <row r="977" spans="1:2">
      <c r="A977" s="6">
        <v>974</v>
      </c>
      <c r="B977" s="7" t="s">
        <v>977</v>
      </c>
    </row>
    <row r="978" spans="1:2">
      <c r="A978" s="6">
        <v>975</v>
      </c>
      <c r="B978" s="7" t="s">
        <v>978</v>
      </c>
    </row>
    <row r="979" spans="1:2">
      <c r="A979" s="6">
        <v>976</v>
      </c>
      <c r="B979" s="7" t="s">
        <v>979</v>
      </c>
    </row>
    <row r="980" spans="1:2">
      <c r="A980" s="6">
        <v>977</v>
      </c>
      <c r="B980" s="7" t="s">
        <v>980</v>
      </c>
    </row>
    <row r="981" spans="1:2">
      <c r="A981" s="6">
        <v>978</v>
      </c>
      <c r="B981" s="7" t="s">
        <v>981</v>
      </c>
    </row>
    <row r="982" spans="1:2">
      <c r="A982" s="6">
        <v>979</v>
      </c>
      <c r="B982" s="7" t="s">
        <v>982</v>
      </c>
    </row>
    <row r="983" spans="1:2">
      <c r="A983" s="6">
        <v>980</v>
      </c>
      <c r="B983" s="7" t="s">
        <v>983</v>
      </c>
    </row>
    <row r="984" spans="1:2">
      <c r="A984" s="6">
        <v>981</v>
      </c>
      <c r="B984" s="7" t="s">
        <v>984</v>
      </c>
    </row>
    <row r="985" spans="1:2">
      <c r="A985" s="6">
        <v>982</v>
      </c>
      <c r="B985" s="7" t="s">
        <v>985</v>
      </c>
    </row>
    <row r="986" spans="1:2">
      <c r="A986" s="6">
        <v>983</v>
      </c>
      <c r="B986" s="7" t="s">
        <v>986</v>
      </c>
    </row>
    <row r="987" spans="1:2">
      <c r="A987" s="6">
        <v>984</v>
      </c>
      <c r="B987" s="7" t="s">
        <v>987</v>
      </c>
    </row>
    <row r="988" spans="1:2">
      <c r="A988" s="6">
        <v>985</v>
      </c>
      <c r="B988" s="7" t="s">
        <v>988</v>
      </c>
    </row>
    <row r="989" spans="1:2">
      <c r="A989" s="6">
        <v>986</v>
      </c>
      <c r="B989" s="7" t="s">
        <v>989</v>
      </c>
    </row>
    <row r="990" spans="1:2">
      <c r="A990" s="6">
        <v>987</v>
      </c>
      <c r="B990" s="7" t="s">
        <v>990</v>
      </c>
    </row>
    <row r="991" spans="1:2">
      <c r="A991" s="6">
        <v>988</v>
      </c>
      <c r="B991" s="7" t="s">
        <v>991</v>
      </c>
    </row>
    <row r="992" spans="1:2">
      <c r="A992" s="6">
        <v>989</v>
      </c>
      <c r="B992" s="7" t="s">
        <v>992</v>
      </c>
    </row>
    <row r="993" spans="1:2">
      <c r="A993" s="6">
        <v>990</v>
      </c>
      <c r="B993" s="7" t="s">
        <v>993</v>
      </c>
    </row>
    <row r="994" spans="1:2">
      <c r="A994" s="6">
        <v>991</v>
      </c>
      <c r="B994" s="7" t="s">
        <v>994</v>
      </c>
    </row>
    <row r="995" spans="1:2">
      <c r="A995" s="6">
        <v>992</v>
      </c>
      <c r="B995" s="7" t="s">
        <v>995</v>
      </c>
    </row>
    <row r="996" spans="1:2">
      <c r="A996" s="6">
        <v>993</v>
      </c>
      <c r="B996" s="7" t="s">
        <v>996</v>
      </c>
    </row>
    <row r="997" spans="1:2">
      <c r="A997" s="6">
        <v>994</v>
      </c>
      <c r="B997" s="7" t="s">
        <v>997</v>
      </c>
    </row>
    <row r="998" spans="1:2">
      <c r="A998" s="6">
        <v>995</v>
      </c>
      <c r="B998" s="7" t="s">
        <v>998</v>
      </c>
    </row>
    <row r="999" spans="1:2">
      <c r="A999" s="6">
        <v>996</v>
      </c>
      <c r="B999" s="7" t="s">
        <v>999</v>
      </c>
    </row>
    <row r="1000" spans="1:2">
      <c r="A1000" s="6">
        <v>997</v>
      </c>
      <c r="B1000" s="7" t="s">
        <v>1000</v>
      </c>
    </row>
    <row r="1001" spans="1:2">
      <c r="A1001" s="6">
        <v>998</v>
      </c>
      <c r="B1001" s="7" t="s">
        <v>1001</v>
      </c>
    </row>
    <row r="1002" spans="1:2">
      <c r="A1002" s="6">
        <v>999</v>
      </c>
      <c r="B1002" s="7" t="s">
        <v>1002</v>
      </c>
    </row>
    <row r="1003" spans="1:2">
      <c r="A1003" s="6">
        <v>1000</v>
      </c>
      <c r="B1003" s="7" t="s">
        <v>1003</v>
      </c>
    </row>
    <row r="1004" spans="1:2">
      <c r="A1004" s="6">
        <v>1001</v>
      </c>
      <c r="B1004" s="7" t="s">
        <v>1004</v>
      </c>
    </row>
    <row r="1005" spans="1:2">
      <c r="A1005" s="6">
        <v>1002</v>
      </c>
      <c r="B1005" s="7" t="s">
        <v>1005</v>
      </c>
    </row>
    <row r="1006" spans="1:2">
      <c r="A1006" s="6">
        <v>1003</v>
      </c>
      <c r="B1006" s="7" t="s">
        <v>1006</v>
      </c>
    </row>
    <row r="1007" spans="1:2">
      <c r="A1007" s="6">
        <v>1004</v>
      </c>
      <c r="B1007" s="7" t="s">
        <v>1007</v>
      </c>
    </row>
    <row r="1008" spans="1:2">
      <c r="A1008" s="6">
        <v>1005</v>
      </c>
      <c r="B1008" s="7" t="s">
        <v>1008</v>
      </c>
    </row>
    <row r="1009" spans="1:2">
      <c r="A1009" s="6">
        <v>1006</v>
      </c>
      <c r="B1009" s="7" t="s">
        <v>1009</v>
      </c>
    </row>
    <row r="1010" spans="1:2">
      <c r="A1010" s="6">
        <v>1007</v>
      </c>
      <c r="B1010" s="7" t="s">
        <v>1010</v>
      </c>
    </row>
    <row r="1011" spans="1:2">
      <c r="A1011" s="6">
        <v>1008</v>
      </c>
      <c r="B1011" s="7" t="s">
        <v>1011</v>
      </c>
    </row>
    <row r="1012" spans="1:2">
      <c r="A1012" s="6">
        <v>1009</v>
      </c>
      <c r="B1012" s="7" t="s">
        <v>1012</v>
      </c>
    </row>
    <row r="1013" spans="1:2">
      <c r="A1013" s="6">
        <v>1010</v>
      </c>
      <c r="B1013" s="7" t="s">
        <v>1013</v>
      </c>
    </row>
    <row r="1014" spans="1:2">
      <c r="A1014" s="6">
        <v>1011</v>
      </c>
      <c r="B1014" s="7" t="s">
        <v>1014</v>
      </c>
    </row>
    <row r="1015" spans="1:2">
      <c r="A1015" s="6">
        <v>1012</v>
      </c>
      <c r="B1015" s="7" t="s">
        <v>1015</v>
      </c>
    </row>
    <row r="1016" spans="1:2">
      <c r="A1016" s="6">
        <v>1013</v>
      </c>
      <c r="B1016" s="7" t="s">
        <v>1016</v>
      </c>
    </row>
    <row r="1017" spans="1:2">
      <c r="A1017" s="6">
        <v>1014</v>
      </c>
      <c r="B1017" s="7" t="s">
        <v>1017</v>
      </c>
    </row>
    <row r="1018" spans="1:2">
      <c r="A1018" s="6">
        <v>1015</v>
      </c>
      <c r="B1018" s="7" t="s">
        <v>1018</v>
      </c>
    </row>
    <row r="1019" spans="1:2">
      <c r="A1019" s="6">
        <v>1016</v>
      </c>
      <c r="B1019" s="7" t="s">
        <v>1019</v>
      </c>
    </row>
    <row r="1020" spans="1:2">
      <c r="A1020" s="6">
        <v>1017</v>
      </c>
      <c r="B1020" s="7" t="s">
        <v>1020</v>
      </c>
    </row>
    <row r="1021" spans="1:2">
      <c r="A1021" s="6">
        <v>1018</v>
      </c>
      <c r="B1021" s="7" t="s">
        <v>1021</v>
      </c>
    </row>
    <row r="1022" spans="1:2">
      <c r="A1022" s="6">
        <v>1019</v>
      </c>
      <c r="B1022" s="7" t="s">
        <v>1022</v>
      </c>
    </row>
    <row r="1023" spans="1:2">
      <c r="A1023" s="6">
        <v>1020</v>
      </c>
      <c r="B1023" s="7" t="s">
        <v>1023</v>
      </c>
    </row>
    <row r="1024" spans="1:2">
      <c r="A1024" s="6">
        <v>1021</v>
      </c>
      <c r="B1024" s="7" t="s">
        <v>1024</v>
      </c>
    </row>
    <row r="1025" spans="1:2">
      <c r="A1025" s="6">
        <v>1022</v>
      </c>
      <c r="B1025" s="7" t="s">
        <v>1025</v>
      </c>
    </row>
    <row r="1026" spans="1:2">
      <c r="A1026" s="6">
        <v>1023</v>
      </c>
      <c r="B1026" s="7" t="s">
        <v>1026</v>
      </c>
    </row>
    <row r="1027" spans="1:2">
      <c r="A1027" s="6">
        <v>1024</v>
      </c>
      <c r="B1027" s="7" t="s">
        <v>1027</v>
      </c>
    </row>
    <row r="1028" spans="1:2">
      <c r="A1028" s="6">
        <v>1025</v>
      </c>
      <c r="B1028" s="7" t="s">
        <v>1028</v>
      </c>
    </row>
    <row r="1029" spans="1:2">
      <c r="A1029" s="6">
        <v>1026</v>
      </c>
      <c r="B1029" s="7" t="s">
        <v>1029</v>
      </c>
    </row>
    <row r="1030" spans="1:2">
      <c r="A1030" s="6">
        <v>1027</v>
      </c>
      <c r="B1030" s="7" t="s">
        <v>1030</v>
      </c>
    </row>
    <row r="1031" spans="1:2">
      <c r="A1031" s="6">
        <v>1028</v>
      </c>
      <c r="B1031" s="7" t="s">
        <v>1031</v>
      </c>
    </row>
    <row r="1032" spans="1:2">
      <c r="A1032" s="6">
        <v>1029</v>
      </c>
      <c r="B1032" s="7" t="s">
        <v>1032</v>
      </c>
    </row>
    <row r="1033" spans="1:2">
      <c r="A1033" s="6">
        <v>1030</v>
      </c>
      <c r="B1033" s="7" t="s">
        <v>1033</v>
      </c>
    </row>
    <row r="1034" spans="1:2">
      <c r="A1034" s="6">
        <v>1031</v>
      </c>
      <c r="B1034" s="7" t="s">
        <v>1034</v>
      </c>
    </row>
    <row r="1035" spans="1:2">
      <c r="A1035" s="6">
        <v>1032</v>
      </c>
      <c r="B1035" s="7" t="s">
        <v>1035</v>
      </c>
    </row>
    <row r="1036" spans="1:2">
      <c r="A1036" s="6">
        <v>1033</v>
      </c>
      <c r="B1036" s="7" t="s">
        <v>1036</v>
      </c>
    </row>
    <row r="1037" spans="1:2">
      <c r="A1037" s="6">
        <v>1034</v>
      </c>
      <c r="B1037" s="8" t="s">
        <v>1037</v>
      </c>
    </row>
    <row r="1038" spans="1:2">
      <c r="A1038" s="6">
        <v>1035</v>
      </c>
      <c r="B1038" s="7" t="s">
        <v>1038</v>
      </c>
    </row>
    <row r="1039" spans="1:2">
      <c r="A1039" s="6">
        <v>1036</v>
      </c>
      <c r="B1039" s="7" t="s">
        <v>1039</v>
      </c>
    </row>
    <row r="1040" spans="1:2">
      <c r="A1040" s="6">
        <v>1037</v>
      </c>
      <c r="B1040" s="7" t="s">
        <v>1040</v>
      </c>
    </row>
    <row r="1041" spans="1:2">
      <c r="A1041" s="6">
        <v>1038</v>
      </c>
      <c r="B1041" s="7" t="s">
        <v>1041</v>
      </c>
    </row>
    <row r="1042" spans="1:2">
      <c r="A1042" s="6">
        <v>1039</v>
      </c>
      <c r="B1042" s="7" t="s">
        <v>1042</v>
      </c>
    </row>
    <row r="1043" spans="1:2">
      <c r="A1043" s="6">
        <v>1040</v>
      </c>
      <c r="B1043" s="7" t="s">
        <v>1043</v>
      </c>
    </row>
    <row r="1044" spans="1:2">
      <c r="A1044" s="6">
        <v>1041</v>
      </c>
      <c r="B1044" s="7" t="s">
        <v>1044</v>
      </c>
    </row>
    <row r="1045" spans="1:2">
      <c r="A1045" s="6">
        <v>1042</v>
      </c>
      <c r="B1045" s="7" t="s">
        <v>1045</v>
      </c>
    </row>
    <row r="1046" spans="1:2">
      <c r="A1046" s="6">
        <v>1043</v>
      </c>
      <c r="B1046" s="7" t="s">
        <v>1046</v>
      </c>
    </row>
    <row r="1047" spans="1:2">
      <c r="A1047" s="6">
        <v>1044</v>
      </c>
      <c r="B1047" s="7" t="s">
        <v>1047</v>
      </c>
    </row>
    <row r="1048" spans="1:2">
      <c r="A1048" s="6">
        <v>1045</v>
      </c>
      <c r="B1048" s="7" t="s">
        <v>1048</v>
      </c>
    </row>
    <row r="1049" spans="1:2">
      <c r="A1049" s="6">
        <v>1046</v>
      </c>
      <c r="B1049" s="7" t="s">
        <v>1049</v>
      </c>
    </row>
    <row r="1050" spans="1:2">
      <c r="A1050" s="6">
        <v>1047</v>
      </c>
      <c r="B1050" s="7" t="s">
        <v>1050</v>
      </c>
    </row>
    <row r="1051" spans="1:2">
      <c r="A1051" s="6">
        <v>1048</v>
      </c>
      <c r="B1051" s="7" t="s">
        <v>1051</v>
      </c>
    </row>
    <row r="1052" spans="1:2">
      <c r="A1052" s="6">
        <v>1049</v>
      </c>
      <c r="B1052" s="7" t="s">
        <v>1052</v>
      </c>
    </row>
    <row r="1053" spans="1:2">
      <c r="A1053" s="6">
        <v>1050</v>
      </c>
      <c r="B1053" s="7" t="s">
        <v>1053</v>
      </c>
    </row>
    <row r="1054" spans="1:2">
      <c r="A1054" s="6">
        <v>1051</v>
      </c>
      <c r="B1054" s="7" t="s">
        <v>1054</v>
      </c>
    </row>
    <row r="1055" spans="1:2">
      <c r="A1055" s="6">
        <v>1052</v>
      </c>
      <c r="B1055" s="7" t="s">
        <v>1055</v>
      </c>
    </row>
    <row r="1056" spans="1:2">
      <c r="A1056" s="6">
        <v>1053</v>
      </c>
      <c r="B1056" s="7" t="s">
        <v>1056</v>
      </c>
    </row>
    <row r="1057" spans="1:2">
      <c r="A1057" s="6">
        <v>1054</v>
      </c>
      <c r="B1057" s="7" t="s">
        <v>1057</v>
      </c>
    </row>
    <row r="1058" spans="1:2">
      <c r="A1058" s="6">
        <v>1055</v>
      </c>
      <c r="B1058" s="7" t="s">
        <v>1058</v>
      </c>
    </row>
    <row r="1059" spans="1:2">
      <c r="A1059" s="6">
        <v>1056</v>
      </c>
      <c r="B1059" s="7" t="s">
        <v>1059</v>
      </c>
    </row>
    <row r="1060" spans="1:2">
      <c r="A1060" s="6">
        <v>1057</v>
      </c>
      <c r="B1060" s="7" t="s">
        <v>1060</v>
      </c>
    </row>
    <row r="1061" spans="1:2">
      <c r="A1061" s="6">
        <v>1058</v>
      </c>
      <c r="B1061" s="7" t="s">
        <v>1061</v>
      </c>
    </row>
    <row r="1062" spans="1:2">
      <c r="A1062" s="6">
        <v>1059</v>
      </c>
      <c r="B1062" s="7" t="s">
        <v>1062</v>
      </c>
    </row>
    <row r="1063" spans="1:2">
      <c r="A1063" s="6">
        <v>1060</v>
      </c>
      <c r="B1063" s="7" t="s">
        <v>1063</v>
      </c>
    </row>
    <row r="1064" spans="1:2">
      <c r="A1064" s="6">
        <v>1061</v>
      </c>
      <c r="B1064" s="7" t="s">
        <v>1064</v>
      </c>
    </row>
    <row r="1065" spans="1:2">
      <c r="A1065" s="6">
        <v>1062</v>
      </c>
      <c r="B1065" s="7" t="s">
        <v>1065</v>
      </c>
    </row>
    <row r="1066" spans="1:2">
      <c r="A1066" s="6">
        <v>1063</v>
      </c>
      <c r="B1066" s="7" t="s">
        <v>1066</v>
      </c>
    </row>
    <row r="1067" spans="1:2">
      <c r="A1067" s="6">
        <v>1064</v>
      </c>
      <c r="B1067" s="7" t="s">
        <v>1067</v>
      </c>
    </row>
    <row r="1068" spans="1:2">
      <c r="A1068" s="6">
        <v>1065</v>
      </c>
      <c r="B1068" s="7" t="s">
        <v>1068</v>
      </c>
    </row>
    <row r="1069" spans="1:2">
      <c r="A1069" s="6">
        <v>1066</v>
      </c>
      <c r="B1069" s="7" t="s">
        <v>1069</v>
      </c>
    </row>
    <row r="1070" spans="1:2">
      <c r="A1070" s="6">
        <v>1067</v>
      </c>
      <c r="B1070" s="7" t="s">
        <v>1070</v>
      </c>
    </row>
    <row r="1071" spans="1:2">
      <c r="A1071" s="6">
        <v>1068</v>
      </c>
      <c r="B1071" s="7" t="s">
        <v>1071</v>
      </c>
    </row>
    <row r="1072" spans="1:2">
      <c r="A1072" s="6">
        <v>1069</v>
      </c>
      <c r="B1072" s="7" t="s">
        <v>1072</v>
      </c>
    </row>
    <row r="1073" spans="1:2">
      <c r="A1073" s="6">
        <v>1070</v>
      </c>
      <c r="B1073" s="7" t="s">
        <v>1073</v>
      </c>
    </row>
    <row r="1074" spans="1:2">
      <c r="A1074" s="6">
        <v>1071</v>
      </c>
      <c r="B1074" s="7" t="s">
        <v>1074</v>
      </c>
    </row>
    <row r="1075" spans="1:2">
      <c r="A1075" s="6">
        <v>1072</v>
      </c>
      <c r="B1075" s="7" t="s">
        <v>1075</v>
      </c>
    </row>
    <row r="1076" spans="1:2">
      <c r="A1076" s="6">
        <v>1073</v>
      </c>
      <c r="B1076" s="7" t="s">
        <v>1076</v>
      </c>
    </row>
    <row r="1077" spans="1:2">
      <c r="A1077" s="6">
        <v>1074</v>
      </c>
      <c r="B1077" s="7" t="s">
        <v>1077</v>
      </c>
    </row>
    <row r="1078" spans="1:2">
      <c r="A1078" s="6">
        <v>1075</v>
      </c>
      <c r="B1078" s="7" t="s">
        <v>1078</v>
      </c>
    </row>
    <row r="1079" spans="1:2">
      <c r="A1079" s="6">
        <v>1076</v>
      </c>
      <c r="B1079" s="7" t="s">
        <v>1079</v>
      </c>
    </row>
    <row r="1080" spans="1:2">
      <c r="A1080" s="6">
        <v>1077</v>
      </c>
      <c r="B1080" s="7" t="s">
        <v>1080</v>
      </c>
    </row>
    <row r="1081" spans="1:2">
      <c r="A1081" s="6">
        <v>1078</v>
      </c>
      <c r="B1081" s="7" t="s">
        <v>1081</v>
      </c>
    </row>
    <row r="1082" spans="1:2">
      <c r="A1082" s="6">
        <v>1079</v>
      </c>
      <c r="B1082" s="7" t="s">
        <v>1082</v>
      </c>
    </row>
    <row r="1083" spans="1:2">
      <c r="A1083" s="6">
        <v>1080</v>
      </c>
      <c r="B1083" s="7" t="s">
        <v>1083</v>
      </c>
    </row>
    <row r="1084" spans="1:2">
      <c r="A1084" s="6">
        <v>1081</v>
      </c>
      <c r="B1084" s="7" t="s">
        <v>1084</v>
      </c>
    </row>
    <row r="1085" spans="1:2">
      <c r="A1085" s="6">
        <v>1082</v>
      </c>
      <c r="B1085" s="7" t="s">
        <v>1085</v>
      </c>
    </row>
    <row r="1086" spans="1:2">
      <c r="A1086" s="6">
        <v>1083</v>
      </c>
      <c r="B1086" s="7" t="s">
        <v>1086</v>
      </c>
    </row>
    <row r="1087" spans="1:2">
      <c r="A1087" s="6">
        <v>1084</v>
      </c>
      <c r="B1087" s="7" t="s">
        <v>1087</v>
      </c>
    </row>
    <row r="1088" spans="1:2">
      <c r="A1088" s="6">
        <v>1085</v>
      </c>
      <c r="B1088" s="7" t="s">
        <v>1088</v>
      </c>
    </row>
    <row r="1089" spans="1:2">
      <c r="A1089" s="6">
        <v>1086</v>
      </c>
      <c r="B1089" s="7" t="s">
        <v>1089</v>
      </c>
    </row>
    <row r="1090" spans="1:2">
      <c r="A1090" s="6">
        <v>1087</v>
      </c>
      <c r="B1090" s="7" t="s">
        <v>1090</v>
      </c>
    </row>
    <row r="1091" spans="1:2">
      <c r="A1091" s="6">
        <v>1088</v>
      </c>
      <c r="B1091" s="7" t="s">
        <v>1091</v>
      </c>
    </row>
    <row r="1092" spans="1:2">
      <c r="A1092" s="6">
        <v>1089</v>
      </c>
      <c r="B1092" s="7" t="s">
        <v>1092</v>
      </c>
    </row>
    <row r="1093" spans="1:2">
      <c r="A1093" s="6">
        <v>1090</v>
      </c>
      <c r="B1093" s="7" t="s">
        <v>1093</v>
      </c>
    </row>
    <row r="1094" spans="1:2">
      <c r="A1094" s="6">
        <v>1091</v>
      </c>
      <c r="B1094" s="7" t="s">
        <v>1094</v>
      </c>
    </row>
    <row r="1095" spans="1:2">
      <c r="A1095" s="6">
        <v>1092</v>
      </c>
      <c r="B1095" s="7" t="s">
        <v>1095</v>
      </c>
    </row>
    <row r="1096" spans="1:2">
      <c r="A1096" s="6">
        <v>1093</v>
      </c>
      <c r="B1096" s="7" t="s">
        <v>1096</v>
      </c>
    </row>
    <row r="1097" spans="1:2">
      <c r="A1097" s="6">
        <v>1094</v>
      </c>
      <c r="B1097" s="7" t="s">
        <v>1097</v>
      </c>
    </row>
    <row r="1098" spans="1:2">
      <c r="A1098" s="6">
        <v>1095</v>
      </c>
      <c r="B1098" s="7" t="s">
        <v>1098</v>
      </c>
    </row>
    <row r="1099" spans="1:2">
      <c r="A1099" s="6">
        <v>1096</v>
      </c>
      <c r="B1099" s="7" t="s">
        <v>1099</v>
      </c>
    </row>
    <row r="1100" spans="1:2">
      <c r="A1100" s="6">
        <v>1097</v>
      </c>
      <c r="B1100" s="7" t="s">
        <v>1100</v>
      </c>
    </row>
    <row r="1101" spans="1:2">
      <c r="A1101" s="6">
        <v>1098</v>
      </c>
      <c r="B1101" s="7" t="s">
        <v>1101</v>
      </c>
    </row>
    <row r="1102" spans="1:2">
      <c r="A1102" s="6">
        <v>1099</v>
      </c>
      <c r="B1102" s="7" t="s">
        <v>1102</v>
      </c>
    </row>
    <row r="1103" spans="1:2">
      <c r="A1103" s="6">
        <v>1100</v>
      </c>
      <c r="B1103" s="7" t="s">
        <v>1103</v>
      </c>
    </row>
    <row r="1104" spans="1:2">
      <c r="A1104" s="6">
        <v>1101</v>
      </c>
      <c r="B1104" s="7" t="s">
        <v>1104</v>
      </c>
    </row>
    <row r="1105" spans="1:2">
      <c r="A1105" s="6">
        <v>1102</v>
      </c>
      <c r="B1105" s="7" t="s">
        <v>1105</v>
      </c>
    </row>
    <row r="1106" spans="1:2">
      <c r="A1106" s="6">
        <v>1103</v>
      </c>
      <c r="B1106" s="7" t="s">
        <v>1106</v>
      </c>
    </row>
    <row r="1107" spans="1:2">
      <c r="A1107" s="6">
        <v>1104</v>
      </c>
      <c r="B1107" s="7" t="s">
        <v>1107</v>
      </c>
    </row>
    <row r="1108" spans="1:2">
      <c r="A1108" s="6">
        <v>1105</v>
      </c>
      <c r="B1108" s="7" t="s">
        <v>1108</v>
      </c>
    </row>
    <row r="1109" spans="1:2">
      <c r="A1109" s="6">
        <v>1106</v>
      </c>
      <c r="B1109" s="7" t="s">
        <v>1109</v>
      </c>
    </row>
    <row r="1110" spans="1:2">
      <c r="A1110" s="6">
        <v>1107</v>
      </c>
      <c r="B1110" s="7" t="s">
        <v>1110</v>
      </c>
    </row>
    <row r="1111" spans="1:2">
      <c r="A1111" s="6">
        <v>1108</v>
      </c>
      <c r="B1111" s="7" t="s">
        <v>1111</v>
      </c>
    </row>
    <row r="1112" spans="1:2">
      <c r="A1112" s="6">
        <v>1109</v>
      </c>
      <c r="B1112" s="7" t="s">
        <v>1112</v>
      </c>
    </row>
    <row r="1113" spans="1:2">
      <c r="A1113" s="6">
        <v>1110</v>
      </c>
      <c r="B1113" s="7" t="s">
        <v>1113</v>
      </c>
    </row>
    <row r="1114" spans="1:2">
      <c r="A1114" s="6">
        <v>1111</v>
      </c>
      <c r="B1114" s="7" t="s">
        <v>1114</v>
      </c>
    </row>
    <row r="1115" spans="1:2">
      <c r="A1115" s="6">
        <v>1112</v>
      </c>
      <c r="B1115" s="7" t="s">
        <v>1115</v>
      </c>
    </row>
    <row r="1116" spans="1:2">
      <c r="A1116" s="6">
        <v>1113</v>
      </c>
      <c r="B1116" s="7" t="s">
        <v>1116</v>
      </c>
    </row>
    <row r="1117" spans="1:2">
      <c r="A1117" s="6">
        <v>1114</v>
      </c>
      <c r="B1117" s="7" t="s">
        <v>1117</v>
      </c>
    </row>
    <row r="1118" spans="1:2">
      <c r="A1118" s="6">
        <v>1115</v>
      </c>
      <c r="B1118" s="7" t="s">
        <v>1118</v>
      </c>
    </row>
    <row r="1119" spans="1:2">
      <c r="A1119" s="6">
        <v>1116</v>
      </c>
      <c r="B1119" s="7" t="s">
        <v>1119</v>
      </c>
    </row>
    <row r="1120" spans="1:2">
      <c r="A1120" s="6">
        <v>1117</v>
      </c>
      <c r="B1120" s="7" t="s">
        <v>1120</v>
      </c>
    </row>
    <row r="1121" spans="1:2">
      <c r="A1121" s="6">
        <v>1118</v>
      </c>
      <c r="B1121" s="7" t="s">
        <v>1121</v>
      </c>
    </row>
    <row r="1122" spans="1:2">
      <c r="A1122" s="6">
        <v>1119</v>
      </c>
      <c r="B1122" s="7" t="s">
        <v>1122</v>
      </c>
    </row>
    <row r="1123" spans="1:2">
      <c r="A1123" s="6">
        <v>1120</v>
      </c>
      <c r="B1123" s="7" t="s">
        <v>1123</v>
      </c>
    </row>
    <row r="1124" spans="1:2">
      <c r="A1124" s="6">
        <v>1121</v>
      </c>
      <c r="B1124" s="7" t="s">
        <v>1124</v>
      </c>
    </row>
    <row r="1125" spans="1:2">
      <c r="A1125" s="6">
        <v>1122</v>
      </c>
      <c r="B1125" s="7" t="s">
        <v>1125</v>
      </c>
    </row>
    <row r="1126" spans="1:2">
      <c r="A1126" s="6">
        <v>1123</v>
      </c>
      <c r="B1126" s="7" t="s">
        <v>1126</v>
      </c>
    </row>
    <row r="1127" spans="1:2">
      <c r="A1127" s="6">
        <v>1124</v>
      </c>
      <c r="B1127" s="7" t="s">
        <v>1127</v>
      </c>
    </row>
    <row r="1128" spans="1:2">
      <c r="A1128" s="6">
        <v>1125</v>
      </c>
      <c r="B1128" s="7" t="s">
        <v>1128</v>
      </c>
    </row>
    <row r="1129" spans="1:2">
      <c r="A1129" s="6">
        <v>1126</v>
      </c>
      <c r="B1129" s="7" t="s">
        <v>1129</v>
      </c>
    </row>
    <row r="1130" spans="1:2">
      <c r="A1130" s="6">
        <v>1127</v>
      </c>
      <c r="B1130" s="7" t="s">
        <v>1130</v>
      </c>
    </row>
    <row r="1131" spans="1:2">
      <c r="A1131" s="6">
        <v>1128</v>
      </c>
      <c r="B1131" s="7" t="s">
        <v>1131</v>
      </c>
    </row>
    <row r="1132" spans="1:2">
      <c r="A1132" s="6">
        <v>1129</v>
      </c>
      <c r="B1132" s="7" t="s">
        <v>1132</v>
      </c>
    </row>
    <row r="1133" spans="1:2">
      <c r="A1133" s="6">
        <v>1130</v>
      </c>
      <c r="B1133" s="7" t="s">
        <v>1133</v>
      </c>
    </row>
    <row r="1134" spans="1:2">
      <c r="A1134" s="6">
        <v>1131</v>
      </c>
      <c r="B1134" s="7" t="s">
        <v>1134</v>
      </c>
    </row>
    <row r="1135" spans="1:2">
      <c r="A1135" s="6">
        <v>1132</v>
      </c>
      <c r="B1135" s="7" t="s">
        <v>1135</v>
      </c>
    </row>
    <row r="1136" spans="1:2">
      <c r="A1136" s="6">
        <v>1133</v>
      </c>
      <c r="B1136" s="7" t="s">
        <v>1136</v>
      </c>
    </row>
    <row r="1137" spans="1:2">
      <c r="A1137" s="6">
        <v>1134</v>
      </c>
      <c r="B1137" s="7" t="s">
        <v>1137</v>
      </c>
    </row>
    <row r="1138" spans="1:2">
      <c r="A1138" s="6">
        <v>1135</v>
      </c>
      <c r="B1138" s="7" t="s">
        <v>1138</v>
      </c>
    </row>
    <row r="1139" spans="1:2">
      <c r="A1139" s="6">
        <v>1136</v>
      </c>
      <c r="B1139" s="7" t="s">
        <v>1139</v>
      </c>
    </row>
    <row r="1140" spans="1:2">
      <c r="A1140" s="6">
        <v>1137</v>
      </c>
      <c r="B1140" s="7" t="s">
        <v>1140</v>
      </c>
    </row>
    <row r="1141" spans="1:2">
      <c r="A1141" s="6">
        <v>1138</v>
      </c>
      <c r="B1141" s="7" t="s">
        <v>1141</v>
      </c>
    </row>
    <row r="1142" spans="1:2">
      <c r="A1142" s="6">
        <v>1139</v>
      </c>
      <c r="B1142" s="7" t="s">
        <v>1142</v>
      </c>
    </row>
    <row r="1143" spans="1:2">
      <c r="A1143" s="6">
        <v>1140</v>
      </c>
      <c r="B1143" s="7" t="s">
        <v>1143</v>
      </c>
    </row>
    <row r="1144" spans="1:2">
      <c r="A1144" s="6">
        <v>1141</v>
      </c>
      <c r="B1144" s="7" t="s">
        <v>1144</v>
      </c>
    </row>
    <row r="1145" spans="1:2">
      <c r="A1145" s="6">
        <v>1142</v>
      </c>
      <c r="B1145" s="7" t="s">
        <v>1145</v>
      </c>
    </row>
    <row r="1146" spans="1:2">
      <c r="A1146" s="6">
        <v>1143</v>
      </c>
      <c r="B1146" s="7" t="s">
        <v>1146</v>
      </c>
    </row>
    <row r="1147" spans="1:2">
      <c r="A1147" s="6">
        <v>1144</v>
      </c>
      <c r="B1147" s="7" t="s">
        <v>1147</v>
      </c>
    </row>
    <row r="1148" spans="1:2">
      <c r="A1148" s="6">
        <v>1145</v>
      </c>
      <c r="B1148" s="7" t="s">
        <v>1148</v>
      </c>
    </row>
    <row r="1149" spans="1:2">
      <c r="A1149" s="6">
        <v>1146</v>
      </c>
      <c r="B1149" s="7" t="s">
        <v>1149</v>
      </c>
    </row>
    <row r="1150" spans="1:2">
      <c r="A1150" s="6">
        <v>1147</v>
      </c>
      <c r="B1150" s="7" t="s">
        <v>1150</v>
      </c>
    </row>
    <row r="1151" spans="1:2">
      <c r="A1151" s="6">
        <v>1148</v>
      </c>
      <c r="B1151" s="7" t="s">
        <v>1151</v>
      </c>
    </row>
    <row r="1152" spans="1:2">
      <c r="A1152" s="6">
        <v>1149</v>
      </c>
      <c r="B1152" s="7" t="s">
        <v>1152</v>
      </c>
    </row>
    <row r="1153" spans="1:2">
      <c r="A1153" s="6">
        <v>1150</v>
      </c>
      <c r="B1153" s="7" t="s">
        <v>1153</v>
      </c>
    </row>
    <row r="1154" spans="1:2">
      <c r="A1154" s="6">
        <v>1151</v>
      </c>
      <c r="B1154" s="7" t="s">
        <v>1154</v>
      </c>
    </row>
    <row r="1155" spans="1:2">
      <c r="A1155" s="6">
        <v>1152</v>
      </c>
      <c r="B1155" s="7" t="s">
        <v>1155</v>
      </c>
    </row>
    <row r="1156" spans="1:2">
      <c r="A1156" s="6">
        <v>1153</v>
      </c>
      <c r="B1156" s="7" t="s">
        <v>1156</v>
      </c>
    </row>
    <row r="1157" spans="1:2">
      <c r="A1157" s="6">
        <v>1154</v>
      </c>
      <c r="B1157" s="7" t="s">
        <v>1157</v>
      </c>
    </row>
    <row r="1158" spans="1:2">
      <c r="A1158" s="6">
        <v>1155</v>
      </c>
      <c r="B1158" s="7" t="s">
        <v>1158</v>
      </c>
    </row>
    <row r="1159" spans="1:2">
      <c r="A1159" s="6">
        <v>1156</v>
      </c>
      <c r="B1159" s="7" t="s">
        <v>1159</v>
      </c>
    </row>
    <row r="1160" spans="1:2">
      <c r="A1160" s="6">
        <v>1157</v>
      </c>
      <c r="B1160" s="7" t="s">
        <v>1160</v>
      </c>
    </row>
    <row r="1161" spans="1:2">
      <c r="A1161" s="6">
        <v>1158</v>
      </c>
      <c r="B1161" s="7" t="s">
        <v>1161</v>
      </c>
    </row>
    <row r="1162" spans="1:2">
      <c r="A1162" s="6">
        <v>1159</v>
      </c>
      <c r="B1162" s="7" t="s">
        <v>1162</v>
      </c>
    </row>
    <row r="1163" spans="1:2">
      <c r="A1163" s="6">
        <v>1160</v>
      </c>
      <c r="B1163" s="7" t="s">
        <v>1163</v>
      </c>
    </row>
    <row r="1164" spans="1:2">
      <c r="A1164" s="6">
        <v>1161</v>
      </c>
      <c r="B1164" s="7" t="s">
        <v>1164</v>
      </c>
    </row>
    <row r="1165" spans="1:2">
      <c r="A1165" s="6">
        <v>1162</v>
      </c>
      <c r="B1165" s="7" t="s">
        <v>1165</v>
      </c>
    </row>
    <row r="1166" spans="1:2">
      <c r="A1166" s="6">
        <v>1163</v>
      </c>
      <c r="B1166" s="7" t="s">
        <v>1166</v>
      </c>
    </row>
    <row r="1167" spans="1:2">
      <c r="A1167" s="6">
        <v>1164</v>
      </c>
      <c r="B1167" s="7" t="s">
        <v>1167</v>
      </c>
    </row>
    <row r="1168" spans="1:2">
      <c r="A1168" s="6">
        <v>1165</v>
      </c>
      <c r="B1168" s="7" t="s">
        <v>1168</v>
      </c>
    </row>
    <row r="1169" spans="1:2">
      <c r="A1169" s="6">
        <v>1166</v>
      </c>
      <c r="B1169" s="7" t="s">
        <v>1169</v>
      </c>
    </row>
    <row r="1170" spans="1:2">
      <c r="A1170" s="6">
        <v>1167</v>
      </c>
      <c r="B1170" s="7" t="s">
        <v>1170</v>
      </c>
    </row>
    <row r="1171" spans="1:2">
      <c r="A1171" s="6">
        <v>1168</v>
      </c>
      <c r="B1171" s="7" t="s">
        <v>1171</v>
      </c>
    </row>
    <row r="1172" spans="1:2">
      <c r="A1172" s="6">
        <v>1169</v>
      </c>
      <c r="B1172" s="8" t="s">
        <v>1172</v>
      </c>
    </row>
    <row r="1173" spans="1:2">
      <c r="A1173" s="6">
        <v>1170</v>
      </c>
      <c r="B1173" s="8" t="s">
        <v>1173</v>
      </c>
    </row>
    <row r="1174" spans="1:2">
      <c r="A1174" s="6">
        <v>1171</v>
      </c>
      <c r="B1174" s="8" t="s">
        <v>1174</v>
      </c>
    </row>
    <row r="1175" spans="1:2">
      <c r="A1175" s="6">
        <v>1172</v>
      </c>
      <c r="B1175" s="8" t="s">
        <v>1175</v>
      </c>
    </row>
    <row r="1176" spans="1:2">
      <c r="A1176" s="6">
        <v>1173</v>
      </c>
      <c r="B1176" s="8" t="s">
        <v>1176</v>
      </c>
    </row>
    <row r="1177" spans="1:2">
      <c r="A1177" s="6">
        <v>1174</v>
      </c>
      <c r="B1177" s="8" t="s">
        <v>1177</v>
      </c>
    </row>
    <row r="1178" spans="1:2">
      <c r="A1178" s="6">
        <v>1175</v>
      </c>
      <c r="B1178" s="8" t="s">
        <v>1178</v>
      </c>
    </row>
    <row r="1179" spans="1:2">
      <c r="A1179" s="6">
        <v>1176</v>
      </c>
      <c r="B1179" s="8" t="s">
        <v>1179</v>
      </c>
    </row>
    <row r="1180" spans="1:2">
      <c r="A1180" s="6">
        <v>1177</v>
      </c>
      <c r="B1180" s="8" t="s">
        <v>1180</v>
      </c>
    </row>
    <row r="1181" spans="1:2">
      <c r="A1181" s="6">
        <v>1178</v>
      </c>
      <c r="B1181" s="8" t="s">
        <v>1181</v>
      </c>
    </row>
    <row r="1182" spans="1:2">
      <c r="A1182" s="6">
        <v>1179</v>
      </c>
      <c r="B1182" s="8" t="s">
        <v>1182</v>
      </c>
    </row>
    <row r="1183" spans="1:2">
      <c r="A1183" s="6">
        <v>1180</v>
      </c>
      <c r="B1183" s="7" t="s">
        <v>1183</v>
      </c>
    </row>
    <row r="1184" spans="1:2">
      <c r="A1184" s="6">
        <v>1181</v>
      </c>
      <c r="B1184" s="8" t="s">
        <v>1184</v>
      </c>
    </row>
    <row r="1185" spans="1:2">
      <c r="A1185" s="6">
        <v>1182</v>
      </c>
      <c r="B1185" s="8" t="s">
        <v>1185</v>
      </c>
    </row>
    <row r="1186" spans="1:2">
      <c r="A1186" s="6">
        <v>1183</v>
      </c>
      <c r="B1186" s="7" t="s">
        <v>1186</v>
      </c>
    </row>
    <row r="1187" spans="1:2">
      <c r="A1187" s="6">
        <v>1184</v>
      </c>
      <c r="B1187" s="8" t="s">
        <v>1187</v>
      </c>
    </row>
    <row r="1188" spans="1:2">
      <c r="A1188" s="6">
        <v>1185</v>
      </c>
      <c r="B1188" s="7" t="s">
        <v>1188</v>
      </c>
    </row>
    <row r="1189" spans="1:2">
      <c r="A1189" s="6">
        <v>1186</v>
      </c>
      <c r="B1189" s="7" t="s">
        <v>1189</v>
      </c>
    </row>
    <row r="1190" spans="1:2">
      <c r="A1190" s="6">
        <v>1187</v>
      </c>
      <c r="B1190" s="8" t="s">
        <v>1190</v>
      </c>
    </row>
    <row r="1191" spans="1:2">
      <c r="A1191" s="6">
        <v>1188</v>
      </c>
      <c r="B1191" s="8" t="s">
        <v>1191</v>
      </c>
    </row>
    <row r="1192" spans="1:2">
      <c r="A1192" s="6">
        <v>1189</v>
      </c>
      <c r="B1192" s="8" t="s">
        <v>1192</v>
      </c>
    </row>
    <row r="1193" spans="1:2">
      <c r="A1193" s="6">
        <v>1190</v>
      </c>
      <c r="B1193" s="7" t="s">
        <v>1193</v>
      </c>
    </row>
    <row r="1194" spans="1:2">
      <c r="A1194" s="6">
        <v>1191</v>
      </c>
      <c r="B1194" s="7" t="s">
        <v>1194</v>
      </c>
    </row>
    <row r="1195" spans="1:2">
      <c r="A1195" s="6">
        <v>1192</v>
      </c>
      <c r="B1195" s="8" t="s">
        <v>1195</v>
      </c>
    </row>
    <row r="1196" spans="1:2">
      <c r="A1196" s="6">
        <v>1193</v>
      </c>
      <c r="B1196" s="7" t="s">
        <v>1196</v>
      </c>
    </row>
    <row r="1197" spans="1:2">
      <c r="A1197" s="6">
        <v>1194</v>
      </c>
      <c r="B1197" s="7" t="s">
        <v>1197</v>
      </c>
    </row>
    <row r="1198" spans="1:2">
      <c r="A1198" s="6">
        <v>1195</v>
      </c>
      <c r="B1198" s="7" t="s">
        <v>1198</v>
      </c>
    </row>
    <row r="1199" spans="1:2">
      <c r="A1199" s="6">
        <v>1196</v>
      </c>
      <c r="B1199" s="7" t="s">
        <v>1199</v>
      </c>
    </row>
    <row r="1200" spans="1:2">
      <c r="A1200" s="6">
        <v>1197</v>
      </c>
      <c r="B1200" s="7" t="s">
        <v>1200</v>
      </c>
    </row>
    <row r="1201" spans="1:2">
      <c r="A1201" s="6">
        <v>1198</v>
      </c>
      <c r="B1201" s="7" t="s">
        <v>1201</v>
      </c>
    </row>
    <row r="1202" spans="1:2">
      <c r="A1202" s="6">
        <v>1199</v>
      </c>
      <c r="B1202" s="7" t="s">
        <v>1202</v>
      </c>
    </row>
    <row r="1203" spans="1:2">
      <c r="A1203" s="6">
        <v>1200</v>
      </c>
      <c r="B1203" s="7" t="s">
        <v>1203</v>
      </c>
    </row>
    <row r="1204" spans="1:2">
      <c r="A1204" s="6">
        <v>1201</v>
      </c>
      <c r="B1204" s="7" t="s">
        <v>1204</v>
      </c>
    </row>
    <row r="1205" spans="1:2">
      <c r="A1205" s="6">
        <v>1202</v>
      </c>
      <c r="B1205" s="7" t="s">
        <v>1205</v>
      </c>
    </row>
    <row r="1206" spans="1:2">
      <c r="A1206" s="6">
        <v>1203</v>
      </c>
      <c r="B1206" s="8" t="s">
        <v>1206</v>
      </c>
    </row>
    <row r="1207" spans="1:2">
      <c r="A1207" s="6">
        <v>1204</v>
      </c>
      <c r="B1207" s="7" t="s">
        <v>1207</v>
      </c>
    </row>
    <row r="1208" spans="1:2">
      <c r="A1208" s="6">
        <v>1205</v>
      </c>
      <c r="B1208" s="7" t="s">
        <v>1208</v>
      </c>
    </row>
    <row r="1209" spans="1:2">
      <c r="A1209" s="6">
        <v>1206</v>
      </c>
      <c r="B1209" s="7" t="s">
        <v>1209</v>
      </c>
    </row>
    <row r="1210" spans="1:2">
      <c r="A1210" s="6">
        <v>1207</v>
      </c>
      <c r="B1210" s="7" t="s">
        <v>1210</v>
      </c>
    </row>
    <row r="1211" spans="1:2">
      <c r="A1211" s="6">
        <v>1208</v>
      </c>
      <c r="B1211" s="8" t="s">
        <v>1211</v>
      </c>
    </row>
    <row r="1212" spans="1:2">
      <c r="A1212" s="6">
        <v>1209</v>
      </c>
      <c r="B1212" s="7" t="s">
        <v>1212</v>
      </c>
    </row>
    <row r="1213" spans="1:2">
      <c r="A1213" s="6">
        <v>1210</v>
      </c>
      <c r="B1213" s="7" t="s">
        <v>1213</v>
      </c>
    </row>
    <row r="1214" spans="1:2">
      <c r="A1214" s="6">
        <v>1211</v>
      </c>
      <c r="B1214" s="8" t="s">
        <v>1214</v>
      </c>
    </row>
    <row r="1215" spans="1:2">
      <c r="A1215" s="6">
        <v>1212</v>
      </c>
      <c r="B1215" s="8" t="s">
        <v>1215</v>
      </c>
    </row>
    <row r="1216" spans="1:2">
      <c r="A1216" s="6">
        <v>1213</v>
      </c>
      <c r="B1216" s="7" t="s">
        <v>1216</v>
      </c>
    </row>
    <row r="1217" spans="1:2">
      <c r="A1217" s="6">
        <v>1214</v>
      </c>
      <c r="B1217" s="7" t="s">
        <v>1217</v>
      </c>
    </row>
    <row r="1218" spans="1:2">
      <c r="A1218" s="6">
        <v>1215</v>
      </c>
      <c r="B1218" s="7" t="s">
        <v>1218</v>
      </c>
    </row>
    <row r="1219" spans="1:2">
      <c r="A1219" s="6">
        <v>1216</v>
      </c>
      <c r="B1219" s="7" t="s">
        <v>1219</v>
      </c>
    </row>
    <row r="1220" spans="1:2">
      <c r="A1220" s="6">
        <v>1217</v>
      </c>
      <c r="B1220" s="7" t="s">
        <v>1220</v>
      </c>
    </row>
    <row r="1221" spans="1:2">
      <c r="A1221" s="6">
        <v>1218</v>
      </c>
      <c r="B1221" s="7" t="s">
        <v>1221</v>
      </c>
    </row>
    <row r="1222" spans="1:2">
      <c r="A1222" s="6">
        <v>1219</v>
      </c>
      <c r="B1222" s="7" t="s">
        <v>1222</v>
      </c>
    </row>
    <row r="1223" spans="1:2">
      <c r="A1223" s="6">
        <v>1220</v>
      </c>
      <c r="B1223" s="7" t="s">
        <v>1223</v>
      </c>
    </row>
    <row r="1224" spans="1:2">
      <c r="A1224" s="6">
        <v>1221</v>
      </c>
      <c r="B1224" s="7" t="s">
        <v>1224</v>
      </c>
    </row>
    <row r="1225" spans="1:2">
      <c r="A1225" s="6">
        <v>1222</v>
      </c>
      <c r="B1225" s="7" t="s">
        <v>1225</v>
      </c>
    </row>
    <row r="1226" spans="1:2">
      <c r="A1226" s="6">
        <v>1223</v>
      </c>
      <c r="B1226" s="7" t="s">
        <v>1226</v>
      </c>
    </row>
    <row r="1227" spans="1:2">
      <c r="A1227" s="6">
        <v>1224</v>
      </c>
      <c r="B1227" s="7" t="s">
        <v>1227</v>
      </c>
    </row>
    <row r="1228" spans="1:2">
      <c r="A1228" s="6">
        <v>1225</v>
      </c>
      <c r="B1228" s="7" t="s">
        <v>1228</v>
      </c>
    </row>
    <row r="1229" spans="1:2">
      <c r="A1229" s="6">
        <v>1226</v>
      </c>
      <c r="B1229" s="7" t="s">
        <v>1229</v>
      </c>
    </row>
    <row r="1230" spans="1:2">
      <c r="A1230" s="6">
        <v>1227</v>
      </c>
      <c r="B1230" s="7" t="s">
        <v>1230</v>
      </c>
    </row>
    <row r="1231" spans="1:2">
      <c r="A1231" s="6">
        <v>1228</v>
      </c>
      <c r="B1231" s="7" t="s">
        <v>1231</v>
      </c>
    </row>
    <row r="1232" spans="1:2">
      <c r="A1232" s="6">
        <v>1229</v>
      </c>
      <c r="B1232" s="7" t="s">
        <v>1232</v>
      </c>
    </row>
    <row r="1233" spans="1:2">
      <c r="A1233" s="6">
        <v>1230</v>
      </c>
      <c r="B1233" s="7" t="s">
        <v>1233</v>
      </c>
    </row>
    <row r="1234" spans="1:2">
      <c r="A1234" s="6">
        <v>1231</v>
      </c>
      <c r="B1234" s="7" t="s">
        <v>1234</v>
      </c>
    </row>
    <row r="1235" spans="1:2">
      <c r="A1235" s="6">
        <v>1232</v>
      </c>
      <c r="B1235" s="7" t="s">
        <v>1235</v>
      </c>
    </row>
    <row r="1236" spans="1:2">
      <c r="A1236" s="6">
        <v>1233</v>
      </c>
      <c r="B1236" s="7" t="s">
        <v>1236</v>
      </c>
    </row>
    <row r="1237" spans="1:2">
      <c r="A1237" s="6">
        <v>1234</v>
      </c>
      <c r="B1237" s="7" t="s">
        <v>1237</v>
      </c>
    </row>
    <row r="1238" spans="1:2">
      <c r="A1238" s="6">
        <v>1235</v>
      </c>
      <c r="B1238" s="7" t="s">
        <v>1238</v>
      </c>
    </row>
    <row r="1239" spans="1:2">
      <c r="A1239" s="6">
        <v>1236</v>
      </c>
      <c r="B1239" s="7" t="s">
        <v>1239</v>
      </c>
    </row>
    <row r="1240" spans="1:2">
      <c r="A1240" s="6">
        <v>1237</v>
      </c>
      <c r="B1240" s="7" t="s">
        <v>1240</v>
      </c>
    </row>
    <row r="1241" spans="1:2">
      <c r="A1241" s="6">
        <v>1238</v>
      </c>
      <c r="B1241" s="7" t="s">
        <v>1241</v>
      </c>
    </row>
    <row r="1242" spans="1:2">
      <c r="A1242" s="6">
        <v>1239</v>
      </c>
      <c r="B1242" s="7" t="s">
        <v>1242</v>
      </c>
    </row>
    <row r="1243" spans="1:2">
      <c r="A1243" s="6">
        <v>1240</v>
      </c>
      <c r="B1243" s="7" t="s">
        <v>1243</v>
      </c>
    </row>
    <row r="1244" spans="1:2">
      <c r="A1244" s="6">
        <v>1241</v>
      </c>
      <c r="B1244" s="7" t="s">
        <v>1244</v>
      </c>
    </row>
    <row r="1245" spans="1:2">
      <c r="A1245" s="6">
        <v>1242</v>
      </c>
      <c r="B1245" s="7" t="s">
        <v>1245</v>
      </c>
    </row>
    <row r="1246" spans="1:2">
      <c r="A1246" s="6">
        <v>1243</v>
      </c>
      <c r="B1246" s="7" t="s">
        <v>1246</v>
      </c>
    </row>
    <row r="1247" spans="1:2">
      <c r="A1247" s="6">
        <v>1244</v>
      </c>
      <c r="B1247" s="7" t="s">
        <v>1247</v>
      </c>
    </row>
    <row r="1248" spans="1:2">
      <c r="A1248" s="6">
        <v>1245</v>
      </c>
      <c r="B1248" s="7" t="s">
        <v>1248</v>
      </c>
    </row>
    <row r="1249" spans="1:2">
      <c r="A1249" s="6">
        <v>1246</v>
      </c>
      <c r="B1249" s="7" t="s">
        <v>1249</v>
      </c>
    </row>
    <row r="1250" spans="1:2">
      <c r="A1250" s="6">
        <v>1247</v>
      </c>
      <c r="B1250" s="7" t="s">
        <v>1250</v>
      </c>
    </row>
    <row r="1251" spans="1:2">
      <c r="A1251" s="6">
        <v>1248</v>
      </c>
      <c r="B1251" s="7" t="s">
        <v>1251</v>
      </c>
    </row>
    <row r="1252" spans="1:2">
      <c r="A1252" s="6">
        <v>1249</v>
      </c>
      <c r="B1252" s="7" t="s">
        <v>1252</v>
      </c>
    </row>
    <row r="1253" spans="1:2">
      <c r="A1253" s="6">
        <v>1250</v>
      </c>
      <c r="B1253" s="7" t="s">
        <v>1253</v>
      </c>
    </row>
    <row r="1254" spans="1:2">
      <c r="A1254" s="6">
        <v>1251</v>
      </c>
      <c r="B1254" s="7" t="s">
        <v>1254</v>
      </c>
    </row>
    <row r="1255" spans="1:2">
      <c r="A1255" s="6">
        <v>1252</v>
      </c>
      <c r="B1255" s="7" t="s">
        <v>1255</v>
      </c>
    </row>
    <row r="1256" spans="1:2">
      <c r="A1256" s="6">
        <v>1253</v>
      </c>
      <c r="B1256" s="7" t="s">
        <v>1256</v>
      </c>
    </row>
    <row r="1257" spans="1:2">
      <c r="A1257" s="6">
        <v>1254</v>
      </c>
      <c r="B1257" s="7" t="s">
        <v>1257</v>
      </c>
    </row>
    <row r="1258" spans="1:2">
      <c r="A1258" s="6">
        <v>1255</v>
      </c>
      <c r="B1258" s="7" t="s">
        <v>1258</v>
      </c>
    </row>
    <row r="1259" spans="1:2">
      <c r="A1259" s="6">
        <v>1256</v>
      </c>
      <c r="B1259" s="7" t="s">
        <v>1259</v>
      </c>
    </row>
    <row r="1260" spans="1:2">
      <c r="A1260" s="6">
        <v>1257</v>
      </c>
      <c r="B1260" s="7" t="s">
        <v>1260</v>
      </c>
    </row>
    <row r="1261" spans="1:2">
      <c r="A1261" s="6">
        <v>1258</v>
      </c>
      <c r="B1261" s="7" t="s">
        <v>1261</v>
      </c>
    </row>
    <row r="1262" spans="1:2">
      <c r="A1262" s="6">
        <v>1259</v>
      </c>
      <c r="B1262" s="7" t="s">
        <v>1262</v>
      </c>
    </row>
    <row r="1263" spans="1:2">
      <c r="A1263" s="6">
        <v>1260</v>
      </c>
      <c r="B1263" s="7" t="s">
        <v>1263</v>
      </c>
    </row>
    <row r="1264" spans="1:2">
      <c r="A1264" s="6">
        <v>1261</v>
      </c>
      <c r="B1264" s="7" t="s">
        <v>1264</v>
      </c>
    </row>
    <row r="1265" spans="1:2">
      <c r="A1265" s="6">
        <v>1262</v>
      </c>
      <c r="B1265" s="7" t="s">
        <v>1265</v>
      </c>
    </row>
    <row r="1266" spans="1:2">
      <c r="A1266" s="6">
        <v>1263</v>
      </c>
      <c r="B1266" s="7" t="s">
        <v>1266</v>
      </c>
    </row>
    <row r="1267" spans="1:2">
      <c r="A1267" s="6">
        <v>1264</v>
      </c>
      <c r="B1267" s="7" t="s">
        <v>1267</v>
      </c>
    </row>
    <row r="1268" spans="1:2">
      <c r="A1268" s="6">
        <v>1265</v>
      </c>
      <c r="B1268" s="7" t="s">
        <v>1268</v>
      </c>
    </row>
    <row r="1269" spans="1:2">
      <c r="A1269" s="6">
        <v>1266</v>
      </c>
      <c r="B1269" s="7" t="s">
        <v>1269</v>
      </c>
    </row>
    <row r="1270" spans="1:2">
      <c r="A1270" s="6">
        <v>1267</v>
      </c>
      <c r="B1270" s="7" t="s">
        <v>1270</v>
      </c>
    </row>
    <row r="1271" spans="1:2">
      <c r="A1271" s="6">
        <v>1268</v>
      </c>
      <c r="B1271" s="7" t="s">
        <v>1271</v>
      </c>
    </row>
    <row r="1272" spans="1:2">
      <c r="A1272" s="6">
        <v>1269</v>
      </c>
      <c r="B1272" s="7" t="s">
        <v>1272</v>
      </c>
    </row>
    <row r="1273" spans="1:2">
      <c r="A1273" s="6">
        <v>1270</v>
      </c>
      <c r="B1273" s="7" t="s">
        <v>1273</v>
      </c>
    </row>
    <row r="1274" spans="1:2">
      <c r="A1274" s="6">
        <v>1271</v>
      </c>
      <c r="B1274" s="7" t="s">
        <v>1274</v>
      </c>
    </row>
    <row r="1275" spans="1:2">
      <c r="A1275" s="6">
        <v>1272</v>
      </c>
      <c r="B1275" s="7" t="s">
        <v>1275</v>
      </c>
    </row>
    <row r="1276" spans="1:2">
      <c r="A1276" s="6">
        <v>1273</v>
      </c>
      <c r="B1276" s="7" t="s">
        <v>1276</v>
      </c>
    </row>
    <row r="1277" spans="1:2">
      <c r="A1277" s="6">
        <v>1274</v>
      </c>
      <c r="B1277" s="7" t="s">
        <v>1277</v>
      </c>
    </row>
    <row r="1278" spans="1:2">
      <c r="A1278" s="6">
        <v>1275</v>
      </c>
      <c r="B1278" s="7" t="s">
        <v>1278</v>
      </c>
    </row>
    <row r="1279" spans="1:2">
      <c r="A1279" s="6">
        <v>1276</v>
      </c>
      <c r="B1279" s="7" t="s">
        <v>1279</v>
      </c>
    </row>
    <row r="1280" spans="1:2">
      <c r="A1280" s="6">
        <v>1277</v>
      </c>
      <c r="B1280" s="7" t="s">
        <v>1280</v>
      </c>
    </row>
    <row r="1281" spans="1:2">
      <c r="A1281" s="6">
        <v>1278</v>
      </c>
      <c r="B1281" s="7" t="s">
        <v>1281</v>
      </c>
    </row>
    <row r="1282" spans="1:2">
      <c r="A1282" s="6">
        <v>1279</v>
      </c>
      <c r="B1282" s="7" t="s">
        <v>1282</v>
      </c>
    </row>
    <row r="1283" spans="1:2">
      <c r="A1283" s="6">
        <v>1280</v>
      </c>
      <c r="B1283" s="7" t="s">
        <v>1283</v>
      </c>
    </row>
    <row r="1284" spans="1:2">
      <c r="A1284" s="6">
        <v>1281</v>
      </c>
      <c r="B1284" s="7" t="s">
        <v>1284</v>
      </c>
    </row>
    <row r="1285" spans="1:2">
      <c r="A1285" s="6">
        <v>1282</v>
      </c>
      <c r="B1285" s="7" t="s">
        <v>1285</v>
      </c>
    </row>
    <row r="1286" spans="1:2">
      <c r="A1286" s="6">
        <v>1283</v>
      </c>
      <c r="B1286" s="7" t="s">
        <v>1286</v>
      </c>
    </row>
    <row r="1287" spans="1:2">
      <c r="A1287" s="6">
        <v>1284</v>
      </c>
      <c r="B1287" s="7" t="s">
        <v>1287</v>
      </c>
    </row>
    <row r="1288" spans="1:2">
      <c r="A1288" s="6">
        <v>1285</v>
      </c>
      <c r="B1288" s="7" t="s">
        <v>1288</v>
      </c>
    </row>
    <row r="1289" spans="1:2">
      <c r="A1289" s="6">
        <v>1286</v>
      </c>
      <c r="B1289" s="7" t="s">
        <v>1289</v>
      </c>
    </row>
    <row r="1290" spans="1:2">
      <c r="A1290" s="6">
        <v>1287</v>
      </c>
      <c r="B1290" s="7" t="s">
        <v>1290</v>
      </c>
    </row>
    <row r="1291" spans="1:2">
      <c r="A1291" s="6">
        <v>1288</v>
      </c>
      <c r="B1291" s="7" t="s">
        <v>1291</v>
      </c>
    </row>
    <row r="1292" spans="1:2">
      <c r="A1292" s="6">
        <v>1289</v>
      </c>
      <c r="B1292" s="7" t="s">
        <v>1292</v>
      </c>
    </row>
    <row r="1293" spans="1:2">
      <c r="A1293" s="6">
        <v>1290</v>
      </c>
      <c r="B1293" s="7" t="s">
        <v>1293</v>
      </c>
    </row>
    <row r="1294" spans="1:2">
      <c r="A1294" s="6">
        <v>1291</v>
      </c>
      <c r="B1294" s="7" t="s">
        <v>1294</v>
      </c>
    </row>
    <row r="1295" spans="1:2">
      <c r="A1295" s="6">
        <v>1292</v>
      </c>
      <c r="B1295" s="7" t="s">
        <v>1295</v>
      </c>
    </row>
    <row r="1296" spans="1:2">
      <c r="A1296" s="6">
        <v>1293</v>
      </c>
      <c r="B1296" s="7" t="s">
        <v>1296</v>
      </c>
    </row>
    <row r="1297" spans="1:2">
      <c r="A1297" s="6">
        <v>1294</v>
      </c>
      <c r="B1297" s="7" t="s">
        <v>1297</v>
      </c>
    </row>
    <row r="1298" spans="1:2">
      <c r="A1298" s="6">
        <v>1295</v>
      </c>
      <c r="B1298" s="7" t="s">
        <v>1298</v>
      </c>
    </row>
    <row r="1299" spans="1:2">
      <c r="A1299" s="6">
        <v>1296</v>
      </c>
      <c r="B1299" s="7" t="s">
        <v>1299</v>
      </c>
    </row>
    <row r="1300" spans="1:2">
      <c r="A1300" s="6">
        <v>1297</v>
      </c>
      <c r="B1300" s="7" t="s">
        <v>1300</v>
      </c>
    </row>
    <row r="1301" spans="1:2">
      <c r="A1301" s="6">
        <v>1298</v>
      </c>
      <c r="B1301" s="7" t="s">
        <v>1301</v>
      </c>
    </row>
    <row r="1302" spans="1:2">
      <c r="A1302" s="6">
        <v>1299</v>
      </c>
      <c r="B1302" s="7" t="s">
        <v>1302</v>
      </c>
    </row>
    <row r="1303" spans="1:2">
      <c r="A1303" s="6">
        <v>1300</v>
      </c>
      <c r="B1303" s="7" t="s">
        <v>1303</v>
      </c>
    </row>
    <row r="1304" spans="1:2">
      <c r="A1304" s="6">
        <v>1301</v>
      </c>
      <c r="B1304" s="7" t="s">
        <v>1304</v>
      </c>
    </row>
    <row r="1305" spans="1:2">
      <c r="A1305" s="6">
        <v>1302</v>
      </c>
      <c r="B1305" s="7" t="s">
        <v>1305</v>
      </c>
    </row>
    <row r="1306" spans="1:2">
      <c r="A1306" s="6">
        <v>1303</v>
      </c>
      <c r="B1306" s="7" t="s">
        <v>1306</v>
      </c>
    </row>
    <row r="1307" spans="1:2">
      <c r="A1307" s="6">
        <v>1304</v>
      </c>
      <c r="B1307" s="7" t="s">
        <v>1307</v>
      </c>
    </row>
    <row r="1308" spans="1:2">
      <c r="A1308" s="6">
        <v>1305</v>
      </c>
      <c r="B1308" s="7" t="s">
        <v>1308</v>
      </c>
    </row>
    <row r="1309" spans="1:2">
      <c r="A1309" s="6">
        <v>1306</v>
      </c>
      <c r="B1309" s="7" t="s">
        <v>1309</v>
      </c>
    </row>
    <row r="1310" spans="1:2">
      <c r="A1310" s="6">
        <v>1307</v>
      </c>
      <c r="B1310" s="7" t="s">
        <v>1310</v>
      </c>
    </row>
    <row r="1311" spans="1:2">
      <c r="A1311" s="6">
        <v>1308</v>
      </c>
      <c r="B1311" s="7" t="s">
        <v>1311</v>
      </c>
    </row>
    <row r="1312" spans="1:2">
      <c r="A1312" s="6">
        <v>1309</v>
      </c>
      <c r="B1312" s="7" t="s">
        <v>1312</v>
      </c>
    </row>
    <row r="1313" spans="1:2">
      <c r="A1313" s="6">
        <v>1310</v>
      </c>
      <c r="B1313" s="7" t="s">
        <v>1313</v>
      </c>
    </row>
    <row r="1314" spans="1:2">
      <c r="A1314" s="6">
        <v>1311</v>
      </c>
      <c r="B1314" s="7" t="s">
        <v>1314</v>
      </c>
    </row>
    <row r="1315" spans="1:2">
      <c r="A1315" s="6">
        <v>1312</v>
      </c>
      <c r="B1315" s="7" t="s">
        <v>1315</v>
      </c>
    </row>
    <row r="1316" spans="1:2">
      <c r="A1316" s="6">
        <v>1313</v>
      </c>
      <c r="B1316" s="7" t="s">
        <v>1316</v>
      </c>
    </row>
    <row r="1317" spans="1:2">
      <c r="A1317" s="6">
        <v>1314</v>
      </c>
      <c r="B1317" s="7" t="s">
        <v>1317</v>
      </c>
    </row>
    <row r="1318" spans="1:2">
      <c r="A1318" s="6">
        <v>1315</v>
      </c>
      <c r="B1318" s="7" t="s">
        <v>1318</v>
      </c>
    </row>
    <row r="1319" spans="1:2">
      <c r="A1319" s="6">
        <v>1316</v>
      </c>
      <c r="B1319" s="7" t="s">
        <v>1319</v>
      </c>
    </row>
    <row r="1320" spans="1:2">
      <c r="A1320" s="6">
        <v>1317</v>
      </c>
      <c r="B1320" s="7" t="s">
        <v>1320</v>
      </c>
    </row>
    <row r="1321" spans="1:2">
      <c r="A1321" s="6">
        <v>1318</v>
      </c>
      <c r="B1321" s="7" t="s">
        <v>1321</v>
      </c>
    </row>
    <row r="1322" spans="1:2">
      <c r="A1322" s="6">
        <v>1319</v>
      </c>
      <c r="B1322" s="7" t="s">
        <v>1322</v>
      </c>
    </row>
    <row r="1323" spans="1:2">
      <c r="A1323" s="6">
        <v>1320</v>
      </c>
      <c r="B1323" s="7" t="s">
        <v>1323</v>
      </c>
    </row>
    <row r="1324" spans="1:2">
      <c r="A1324" s="6">
        <v>1321</v>
      </c>
      <c r="B1324" s="7" t="s">
        <v>1324</v>
      </c>
    </row>
    <row r="1325" spans="1:2">
      <c r="A1325" s="6">
        <v>1322</v>
      </c>
      <c r="B1325" s="7" t="s">
        <v>1325</v>
      </c>
    </row>
    <row r="1326" spans="1:2">
      <c r="A1326" s="6">
        <v>1323</v>
      </c>
      <c r="B1326" s="7" t="s">
        <v>1326</v>
      </c>
    </row>
    <row r="1327" spans="1:2">
      <c r="A1327" s="6">
        <v>1324</v>
      </c>
      <c r="B1327" s="7" t="s">
        <v>1327</v>
      </c>
    </row>
    <row r="1328" spans="1:2">
      <c r="A1328" s="6">
        <v>1325</v>
      </c>
      <c r="B1328" s="7" t="s">
        <v>1328</v>
      </c>
    </row>
    <row r="1329" spans="1:2">
      <c r="A1329" s="6">
        <v>1326</v>
      </c>
      <c r="B1329" s="7" t="s">
        <v>1329</v>
      </c>
    </row>
    <row r="1330" spans="1:2">
      <c r="A1330" s="6">
        <v>1327</v>
      </c>
      <c r="B1330" s="7" t="s">
        <v>1330</v>
      </c>
    </row>
    <row r="1331" spans="1:2">
      <c r="A1331" s="6">
        <v>1328</v>
      </c>
      <c r="B1331" s="7" t="s">
        <v>1331</v>
      </c>
    </row>
    <row r="1332" spans="1:2">
      <c r="A1332" s="6">
        <v>1329</v>
      </c>
      <c r="B1332" s="7" t="s">
        <v>1332</v>
      </c>
    </row>
    <row r="1333" spans="1:2">
      <c r="A1333" s="6">
        <v>1330</v>
      </c>
      <c r="B1333" s="7" t="s">
        <v>1333</v>
      </c>
    </row>
    <row r="1334" spans="1:2">
      <c r="A1334" s="6">
        <v>1331</v>
      </c>
      <c r="B1334" s="7" t="s">
        <v>1334</v>
      </c>
    </row>
    <row r="1335" spans="1:2">
      <c r="A1335" s="6">
        <v>1332</v>
      </c>
      <c r="B1335" s="7" t="s">
        <v>1335</v>
      </c>
    </row>
    <row r="1336" spans="1:2">
      <c r="A1336" s="6">
        <v>1333</v>
      </c>
      <c r="B1336" s="7" t="s">
        <v>1336</v>
      </c>
    </row>
    <row r="1337" spans="1:2">
      <c r="A1337" s="6">
        <v>1334</v>
      </c>
      <c r="B1337" s="7" t="s">
        <v>1337</v>
      </c>
    </row>
    <row r="1338" spans="1:2">
      <c r="A1338" s="6">
        <v>1335</v>
      </c>
      <c r="B1338" s="7" t="s">
        <v>1338</v>
      </c>
    </row>
    <row r="1339" spans="1:2">
      <c r="A1339" s="6">
        <v>1336</v>
      </c>
      <c r="B1339" s="7" t="s">
        <v>1339</v>
      </c>
    </row>
    <row r="1340" spans="1:2">
      <c r="A1340" s="6">
        <v>1337</v>
      </c>
      <c r="B1340" s="7" t="s">
        <v>1340</v>
      </c>
    </row>
    <row r="1341" spans="1:2">
      <c r="A1341" s="6">
        <v>1338</v>
      </c>
      <c r="B1341" s="7" t="s">
        <v>1341</v>
      </c>
    </row>
    <row r="1342" spans="1:2">
      <c r="A1342" s="6">
        <v>1339</v>
      </c>
      <c r="B1342" s="7" t="s">
        <v>1342</v>
      </c>
    </row>
    <row r="1343" spans="1:2">
      <c r="A1343" s="6">
        <v>1340</v>
      </c>
      <c r="B1343" s="7" t="s">
        <v>1343</v>
      </c>
    </row>
    <row r="1344" spans="1:2">
      <c r="A1344" s="6">
        <v>1341</v>
      </c>
      <c r="B1344" s="7" t="s">
        <v>1344</v>
      </c>
    </row>
    <row r="1345" spans="1:2">
      <c r="A1345" s="6">
        <v>1342</v>
      </c>
      <c r="B1345" s="7" t="s">
        <v>1345</v>
      </c>
    </row>
    <row r="1346" spans="1:2">
      <c r="A1346" s="6">
        <v>1343</v>
      </c>
      <c r="B1346" s="7" t="s">
        <v>1346</v>
      </c>
    </row>
    <row r="1347" spans="1:2">
      <c r="A1347" s="6">
        <v>1344</v>
      </c>
      <c r="B1347" s="7" t="s">
        <v>1347</v>
      </c>
    </row>
    <row r="1348" spans="1:2">
      <c r="A1348" s="6">
        <v>1345</v>
      </c>
      <c r="B1348" s="7" t="s">
        <v>1348</v>
      </c>
    </row>
    <row r="1349" spans="1:2">
      <c r="A1349" s="6">
        <v>1346</v>
      </c>
      <c r="B1349" s="7" t="s">
        <v>1349</v>
      </c>
    </row>
    <row r="1350" spans="1:2">
      <c r="A1350" s="6">
        <v>1347</v>
      </c>
      <c r="B1350" s="7" t="s">
        <v>1350</v>
      </c>
    </row>
    <row r="1351" spans="1:2">
      <c r="A1351" s="6">
        <v>1348</v>
      </c>
      <c r="B1351" s="7" t="s">
        <v>1351</v>
      </c>
    </row>
    <row r="1352" spans="1:2">
      <c r="A1352" s="6">
        <v>1349</v>
      </c>
      <c r="B1352" s="7" t="s">
        <v>1352</v>
      </c>
    </row>
    <row r="1353" spans="1:2">
      <c r="A1353" s="6">
        <v>1350</v>
      </c>
      <c r="B1353" s="7" t="s">
        <v>1353</v>
      </c>
    </row>
    <row r="1354" spans="1:2">
      <c r="A1354" s="6">
        <v>1351</v>
      </c>
      <c r="B1354" s="7" t="s">
        <v>1354</v>
      </c>
    </row>
    <row r="1355" spans="1:2">
      <c r="A1355" s="6">
        <v>1352</v>
      </c>
      <c r="B1355" s="7" t="s">
        <v>1355</v>
      </c>
    </row>
    <row r="1356" spans="1:2">
      <c r="A1356" s="6">
        <v>1353</v>
      </c>
      <c r="B1356" s="7" t="s">
        <v>1356</v>
      </c>
    </row>
    <row r="1357" spans="1:2">
      <c r="A1357" s="6">
        <v>1354</v>
      </c>
      <c r="B1357" s="7" t="s">
        <v>1357</v>
      </c>
    </row>
    <row r="1358" spans="1:2">
      <c r="A1358" s="6">
        <v>1355</v>
      </c>
      <c r="B1358" s="7" t="s">
        <v>1358</v>
      </c>
    </row>
    <row r="1359" spans="1:2">
      <c r="A1359" s="6">
        <v>1356</v>
      </c>
      <c r="B1359" s="7" t="s">
        <v>1359</v>
      </c>
    </row>
    <row r="1360" spans="1:2">
      <c r="A1360" s="6">
        <v>1357</v>
      </c>
      <c r="B1360" s="7" t="s">
        <v>1360</v>
      </c>
    </row>
    <row r="1361" spans="1:2">
      <c r="A1361" s="6">
        <v>1358</v>
      </c>
      <c r="B1361" s="7" t="s">
        <v>1361</v>
      </c>
    </row>
    <row r="1362" spans="1:2">
      <c r="A1362" s="6">
        <v>1359</v>
      </c>
      <c r="B1362" s="7" t="s">
        <v>1362</v>
      </c>
    </row>
    <row r="1363" spans="1:2">
      <c r="A1363" s="6">
        <v>1360</v>
      </c>
      <c r="B1363" s="7" t="s">
        <v>1363</v>
      </c>
    </row>
    <row r="1364" spans="1:2">
      <c r="A1364" s="6">
        <v>1361</v>
      </c>
      <c r="B1364" s="7" t="s">
        <v>1364</v>
      </c>
    </row>
    <row r="1365" spans="1:2">
      <c r="A1365" s="6">
        <v>1362</v>
      </c>
      <c r="B1365" s="7" t="s">
        <v>1365</v>
      </c>
    </row>
    <row r="1366" spans="1:2">
      <c r="A1366" s="6">
        <v>1363</v>
      </c>
      <c r="B1366" s="7" t="s">
        <v>1366</v>
      </c>
    </row>
    <row r="1367" spans="1:2">
      <c r="A1367" s="6">
        <v>1364</v>
      </c>
      <c r="B1367" s="7" t="s">
        <v>1367</v>
      </c>
    </row>
    <row r="1368" spans="1:2">
      <c r="A1368" s="6">
        <v>1365</v>
      </c>
      <c r="B1368" s="7" t="s">
        <v>1368</v>
      </c>
    </row>
    <row r="1369" spans="1:2">
      <c r="A1369" s="6">
        <v>1366</v>
      </c>
      <c r="B1369" s="7" t="s">
        <v>1369</v>
      </c>
    </row>
    <row r="1370" spans="1:2">
      <c r="A1370" s="6">
        <v>1367</v>
      </c>
      <c r="B1370" s="7" t="s">
        <v>1370</v>
      </c>
    </row>
    <row r="1371" spans="1:2">
      <c r="A1371" s="6">
        <v>1368</v>
      </c>
      <c r="B1371" s="7" t="s">
        <v>1371</v>
      </c>
    </row>
    <row r="1372" spans="1:2">
      <c r="A1372" s="6">
        <v>1369</v>
      </c>
      <c r="B1372" s="7" t="s">
        <v>1372</v>
      </c>
    </row>
    <row r="1373" spans="1:2">
      <c r="A1373" s="6">
        <v>1370</v>
      </c>
      <c r="B1373" s="7" t="s">
        <v>1373</v>
      </c>
    </row>
    <row r="1374" spans="1:2">
      <c r="A1374" s="6">
        <v>1371</v>
      </c>
      <c r="B1374" s="7" t="s">
        <v>1374</v>
      </c>
    </row>
    <row r="1375" spans="1:2">
      <c r="A1375" s="6">
        <v>1372</v>
      </c>
      <c r="B1375" s="7" t="s">
        <v>1375</v>
      </c>
    </row>
    <row r="1376" spans="1:2">
      <c r="A1376" s="6">
        <v>1373</v>
      </c>
      <c r="B1376" s="7" t="s">
        <v>1376</v>
      </c>
    </row>
    <row r="1377" spans="1:2">
      <c r="A1377" s="6">
        <v>1374</v>
      </c>
      <c r="B1377" s="7" t="s">
        <v>1377</v>
      </c>
    </row>
    <row r="1378" spans="1:2">
      <c r="A1378" s="6">
        <v>1375</v>
      </c>
      <c r="B1378" s="7" t="s">
        <v>1378</v>
      </c>
    </row>
    <row r="1379" spans="1:2">
      <c r="A1379" s="6">
        <v>1376</v>
      </c>
      <c r="B1379" s="7" t="s">
        <v>1379</v>
      </c>
    </row>
    <row r="1380" spans="1:2">
      <c r="A1380" s="6">
        <v>1377</v>
      </c>
      <c r="B1380" s="7" t="s">
        <v>1380</v>
      </c>
    </row>
    <row r="1381" spans="1:2">
      <c r="A1381" s="6">
        <v>1378</v>
      </c>
      <c r="B1381" s="7" t="s">
        <v>1381</v>
      </c>
    </row>
    <row r="1382" spans="1:2">
      <c r="A1382" s="6">
        <v>1379</v>
      </c>
      <c r="B1382" s="7" t="s">
        <v>1382</v>
      </c>
    </row>
    <row r="1383" spans="1:2">
      <c r="A1383" s="6">
        <v>1380</v>
      </c>
      <c r="B1383" s="7" t="s">
        <v>1383</v>
      </c>
    </row>
    <row r="1384" spans="1:2">
      <c r="A1384" s="6">
        <v>1381</v>
      </c>
      <c r="B1384" s="7" t="s">
        <v>1384</v>
      </c>
    </row>
    <row r="1385" spans="1:2">
      <c r="A1385" s="6">
        <v>1382</v>
      </c>
      <c r="B1385" s="7" t="s">
        <v>1385</v>
      </c>
    </row>
    <row r="1386" spans="1:2">
      <c r="A1386" s="6">
        <v>1383</v>
      </c>
      <c r="B1386" s="7" t="s">
        <v>1386</v>
      </c>
    </row>
    <row r="1387" spans="1:2">
      <c r="A1387" s="6">
        <v>1384</v>
      </c>
      <c r="B1387" s="7" t="s">
        <v>1387</v>
      </c>
    </row>
    <row r="1388" spans="1:2">
      <c r="A1388" s="6">
        <v>1385</v>
      </c>
      <c r="B1388" s="7" t="s">
        <v>1388</v>
      </c>
    </row>
    <row r="1389" spans="1:2">
      <c r="A1389" s="6">
        <v>1386</v>
      </c>
      <c r="B1389" s="7" t="s">
        <v>1389</v>
      </c>
    </row>
    <row r="1390" spans="1:2">
      <c r="A1390" s="6">
        <v>1387</v>
      </c>
      <c r="B1390" s="7" t="s">
        <v>1390</v>
      </c>
    </row>
    <row r="1391" spans="1:2">
      <c r="A1391" s="6">
        <v>1388</v>
      </c>
      <c r="B1391" s="7" t="s">
        <v>1391</v>
      </c>
    </row>
    <row r="1392" spans="1:2">
      <c r="A1392" s="6">
        <v>1389</v>
      </c>
      <c r="B1392" s="7" t="s">
        <v>1392</v>
      </c>
    </row>
    <row r="1393" spans="1:2">
      <c r="A1393" s="6">
        <v>1390</v>
      </c>
      <c r="B1393" s="7" t="s">
        <v>1393</v>
      </c>
    </row>
    <row r="1394" spans="1:2">
      <c r="A1394" s="6">
        <v>1391</v>
      </c>
      <c r="B1394" s="8" t="s">
        <v>1394</v>
      </c>
    </row>
    <row r="1395" spans="1:2">
      <c r="A1395" s="6">
        <v>1392</v>
      </c>
      <c r="B1395" s="7" t="s">
        <v>1395</v>
      </c>
    </row>
    <row r="1396" spans="1:2">
      <c r="A1396" s="6">
        <v>1393</v>
      </c>
      <c r="B1396" s="7" t="s">
        <v>1396</v>
      </c>
    </row>
    <row r="1397" spans="1:2">
      <c r="A1397" s="6">
        <v>1394</v>
      </c>
      <c r="B1397" s="7" t="s">
        <v>1397</v>
      </c>
    </row>
    <row r="1398" spans="1:2">
      <c r="A1398" s="6">
        <v>1395</v>
      </c>
      <c r="B1398" s="7" t="s">
        <v>1398</v>
      </c>
    </row>
    <row r="1399" spans="1:2">
      <c r="A1399" s="6">
        <v>1396</v>
      </c>
      <c r="B1399" s="7" t="s">
        <v>1399</v>
      </c>
    </row>
    <row r="1400" spans="1:2">
      <c r="A1400" s="6">
        <v>1397</v>
      </c>
      <c r="B1400" s="7" t="s">
        <v>1400</v>
      </c>
    </row>
    <row r="1401" spans="1:2">
      <c r="A1401" s="6">
        <v>1398</v>
      </c>
      <c r="B1401" s="7" t="s">
        <v>1401</v>
      </c>
    </row>
    <row r="1402" spans="1:2">
      <c r="A1402" s="6">
        <v>1399</v>
      </c>
      <c r="B1402" s="7" t="s">
        <v>1402</v>
      </c>
    </row>
    <row r="1403" spans="1:2">
      <c r="A1403" s="6">
        <v>1400</v>
      </c>
      <c r="B1403" s="7" t="s">
        <v>1403</v>
      </c>
    </row>
    <row r="1404" spans="1:2">
      <c r="A1404" s="6">
        <v>1401</v>
      </c>
      <c r="B1404" s="7" t="s">
        <v>1404</v>
      </c>
    </row>
    <row r="1405" spans="1:2">
      <c r="A1405" s="6">
        <v>1402</v>
      </c>
      <c r="B1405" s="7" t="s">
        <v>1405</v>
      </c>
    </row>
    <row r="1406" spans="1:2">
      <c r="A1406" s="6">
        <v>1403</v>
      </c>
      <c r="B1406" s="7" t="s">
        <v>1406</v>
      </c>
    </row>
    <row r="1407" spans="1:2">
      <c r="A1407" s="6">
        <v>1404</v>
      </c>
      <c r="B1407" s="7" t="s">
        <v>1407</v>
      </c>
    </row>
    <row r="1408" spans="1:2">
      <c r="A1408" s="6">
        <v>1405</v>
      </c>
      <c r="B1408" s="7" t="s">
        <v>1408</v>
      </c>
    </row>
    <row r="1409" spans="1:2">
      <c r="A1409" s="6">
        <v>1406</v>
      </c>
      <c r="B1409" s="7" t="s">
        <v>1409</v>
      </c>
    </row>
    <row r="1410" spans="1:2">
      <c r="A1410" s="6">
        <v>1407</v>
      </c>
      <c r="B1410" s="7" t="s">
        <v>1410</v>
      </c>
    </row>
    <row r="1411" spans="1:2">
      <c r="A1411" s="6">
        <v>1408</v>
      </c>
      <c r="B1411" s="7" t="s">
        <v>1411</v>
      </c>
    </row>
    <row r="1412" spans="1:2">
      <c r="A1412" s="6">
        <v>1409</v>
      </c>
      <c r="B1412" s="7" t="s">
        <v>1412</v>
      </c>
    </row>
    <row r="1413" spans="1:2">
      <c r="A1413" s="6">
        <v>1410</v>
      </c>
      <c r="B1413" s="7" t="s">
        <v>1413</v>
      </c>
    </row>
    <row r="1414" spans="1:2">
      <c r="A1414" s="6">
        <v>1411</v>
      </c>
      <c r="B1414" s="7" t="s">
        <v>1414</v>
      </c>
    </row>
    <row r="1415" spans="1:2">
      <c r="A1415" s="6">
        <v>1412</v>
      </c>
      <c r="B1415" s="7" t="s">
        <v>1415</v>
      </c>
    </row>
    <row r="1416" spans="1:2">
      <c r="A1416" s="6">
        <v>1413</v>
      </c>
      <c r="B1416" s="7" t="s">
        <v>1416</v>
      </c>
    </row>
    <row r="1417" spans="1:2">
      <c r="A1417" s="6">
        <v>1414</v>
      </c>
      <c r="B1417" s="7" t="s">
        <v>1417</v>
      </c>
    </row>
    <row r="1418" spans="1:2">
      <c r="A1418" s="6">
        <v>1415</v>
      </c>
      <c r="B1418" s="7" t="s">
        <v>1418</v>
      </c>
    </row>
    <row r="1419" spans="1:2">
      <c r="A1419" s="6">
        <v>1416</v>
      </c>
      <c r="B1419" s="7" t="s">
        <v>1419</v>
      </c>
    </row>
    <row r="1420" spans="1:2">
      <c r="A1420" s="6">
        <v>1417</v>
      </c>
      <c r="B1420" s="7" t="s">
        <v>1420</v>
      </c>
    </row>
    <row r="1421" spans="1:2">
      <c r="A1421" s="6">
        <v>1418</v>
      </c>
      <c r="B1421" s="7" t="s">
        <v>1421</v>
      </c>
    </row>
    <row r="1422" spans="1:2">
      <c r="A1422" s="6">
        <v>1419</v>
      </c>
      <c r="B1422" s="7" t="s">
        <v>1422</v>
      </c>
    </row>
    <row r="1423" spans="1:2">
      <c r="A1423" s="6">
        <v>1420</v>
      </c>
      <c r="B1423" s="7" t="s">
        <v>1423</v>
      </c>
    </row>
    <row r="1424" spans="1:2">
      <c r="A1424" s="6">
        <v>1421</v>
      </c>
      <c r="B1424" s="7" t="s">
        <v>1424</v>
      </c>
    </row>
    <row r="1425" spans="1:2">
      <c r="A1425" s="6">
        <v>1422</v>
      </c>
      <c r="B1425" s="7" t="s">
        <v>1425</v>
      </c>
    </row>
    <row r="1426" spans="1:2">
      <c r="A1426" s="6">
        <v>1423</v>
      </c>
      <c r="B1426" s="7" t="s">
        <v>1426</v>
      </c>
    </row>
    <row r="1427" spans="1:2">
      <c r="A1427" s="6">
        <v>1424</v>
      </c>
      <c r="B1427" s="7" t="s">
        <v>1427</v>
      </c>
    </row>
    <row r="1428" spans="1:2">
      <c r="A1428" s="6">
        <v>1425</v>
      </c>
      <c r="B1428" s="7" t="s">
        <v>1428</v>
      </c>
    </row>
    <row r="1429" spans="1:2">
      <c r="A1429" s="6">
        <v>1426</v>
      </c>
      <c r="B1429" s="7" t="s">
        <v>1429</v>
      </c>
    </row>
    <row r="1430" spans="1:2">
      <c r="A1430" s="6">
        <v>1427</v>
      </c>
      <c r="B1430" s="7" t="s">
        <v>1430</v>
      </c>
    </row>
    <row r="1431" spans="1:2">
      <c r="A1431" s="6">
        <v>1428</v>
      </c>
      <c r="B1431" s="7" t="s">
        <v>1431</v>
      </c>
    </row>
    <row r="1432" spans="1:2">
      <c r="A1432" s="6">
        <v>1429</v>
      </c>
      <c r="B1432" s="7" t="s">
        <v>1432</v>
      </c>
    </row>
    <row r="1433" spans="1:2">
      <c r="A1433" s="6">
        <v>1430</v>
      </c>
      <c r="B1433" s="7" t="s">
        <v>1433</v>
      </c>
    </row>
    <row r="1434" spans="1:2">
      <c r="A1434" s="6">
        <v>1431</v>
      </c>
      <c r="B1434" s="7" t="s">
        <v>1434</v>
      </c>
    </row>
    <row r="1435" spans="1:2">
      <c r="A1435" s="6">
        <v>1432</v>
      </c>
      <c r="B1435" s="7" t="s">
        <v>1435</v>
      </c>
    </row>
    <row r="1436" spans="1:2">
      <c r="A1436" s="6">
        <v>1433</v>
      </c>
      <c r="B1436" s="7" t="s">
        <v>1436</v>
      </c>
    </row>
    <row r="1437" spans="1:2">
      <c r="A1437" s="6">
        <v>1434</v>
      </c>
      <c r="B1437" s="7" t="s">
        <v>1437</v>
      </c>
    </row>
    <row r="1438" spans="1:2">
      <c r="A1438" s="6">
        <v>1435</v>
      </c>
      <c r="B1438" s="7" t="s">
        <v>1438</v>
      </c>
    </row>
    <row r="1439" spans="1:2">
      <c r="A1439" s="6">
        <v>1436</v>
      </c>
      <c r="B1439" s="7" t="s">
        <v>1439</v>
      </c>
    </row>
    <row r="1440" spans="1:2">
      <c r="A1440" s="6">
        <v>1437</v>
      </c>
      <c r="B1440" s="7" t="s">
        <v>1440</v>
      </c>
    </row>
    <row r="1441" spans="1:2">
      <c r="A1441" s="6">
        <v>1438</v>
      </c>
      <c r="B1441" s="7" t="s">
        <v>1441</v>
      </c>
    </row>
    <row r="1442" spans="1:2">
      <c r="A1442" s="6">
        <v>1439</v>
      </c>
      <c r="B1442" s="7" t="s">
        <v>1442</v>
      </c>
    </row>
    <row r="1443" spans="1:2">
      <c r="A1443" s="6">
        <v>1440</v>
      </c>
      <c r="B1443" s="7" t="s">
        <v>1443</v>
      </c>
    </row>
    <row r="1444" spans="1:2">
      <c r="A1444" s="6">
        <v>1441</v>
      </c>
      <c r="B1444" s="7" t="s">
        <v>1444</v>
      </c>
    </row>
    <row r="1445" spans="1:2">
      <c r="A1445" s="6">
        <v>1442</v>
      </c>
      <c r="B1445" s="7" t="s">
        <v>1445</v>
      </c>
    </row>
    <row r="1446" spans="1:2">
      <c r="A1446" s="6">
        <v>1443</v>
      </c>
      <c r="B1446" s="7" t="s">
        <v>1446</v>
      </c>
    </row>
    <row r="1447" spans="1:2">
      <c r="A1447" s="6">
        <v>1444</v>
      </c>
      <c r="B1447" s="8" t="s">
        <v>1447</v>
      </c>
    </row>
    <row r="1448" spans="1:2">
      <c r="A1448" s="6">
        <v>1445</v>
      </c>
      <c r="B1448" s="7" t="s">
        <v>1448</v>
      </c>
    </row>
    <row r="1449" spans="1:2">
      <c r="A1449" s="6">
        <v>1446</v>
      </c>
      <c r="B1449" s="7" t="s">
        <v>1449</v>
      </c>
    </row>
    <row r="1450" spans="1:2">
      <c r="A1450" s="6">
        <v>1447</v>
      </c>
      <c r="B1450" s="7" t="s">
        <v>1450</v>
      </c>
    </row>
    <row r="1451" spans="1:2">
      <c r="A1451" s="6">
        <v>1448</v>
      </c>
      <c r="B1451" s="7" t="s">
        <v>1451</v>
      </c>
    </row>
    <row r="1452" spans="1:2">
      <c r="A1452" s="6">
        <v>1449</v>
      </c>
      <c r="B1452" s="7" t="s">
        <v>1452</v>
      </c>
    </row>
    <row r="1453" spans="1:2">
      <c r="A1453" s="6">
        <v>1450</v>
      </c>
      <c r="B1453" s="7" t="s">
        <v>1453</v>
      </c>
    </row>
    <row r="1454" spans="1:2">
      <c r="A1454" s="6">
        <v>1451</v>
      </c>
      <c r="B1454" s="7" t="s">
        <v>1454</v>
      </c>
    </row>
    <row r="1455" spans="1:2">
      <c r="A1455" s="6">
        <v>1452</v>
      </c>
      <c r="B1455" s="7" t="s">
        <v>1455</v>
      </c>
    </row>
    <row r="1456" spans="1:2">
      <c r="A1456" s="6">
        <v>1453</v>
      </c>
      <c r="B1456" s="7" t="s">
        <v>1456</v>
      </c>
    </row>
    <row r="1457" spans="1:2">
      <c r="A1457" s="6">
        <v>1454</v>
      </c>
      <c r="B1457" s="7" t="s">
        <v>1457</v>
      </c>
    </row>
    <row r="1458" spans="1:2">
      <c r="A1458" s="6">
        <v>1455</v>
      </c>
      <c r="B1458" s="7" t="s">
        <v>1458</v>
      </c>
    </row>
    <row r="1459" spans="1:2">
      <c r="A1459" s="6">
        <v>1456</v>
      </c>
      <c r="B1459" s="7" t="s">
        <v>1459</v>
      </c>
    </row>
    <row r="1460" spans="1:2">
      <c r="A1460" s="6">
        <v>1457</v>
      </c>
      <c r="B1460" s="7" t="s">
        <v>1460</v>
      </c>
    </row>
    <row r="1461" spans="1:2">
      <c r="A1461" s="6">
        <v>1458</v>
      </c>
      <c r="B1461" s="7" t="s">
        <v>1461</v>
      </c>
    </row>
    <row r="1462" spans="1:2">
      <c r="A1462" s="6">
        <v>1459</v>
      </c>
      <c r="B1462" s="7" t="s">
        <v>1462</v>
      </c>
    </row>
    <row r="1463" spans="1:2">
      <c r="A1463" s="6">
        <v>1460</v>
      </c>
      <c r="B1463" s="7" t="s">
        <v>1463</v>
      </c>
    </row>
    <row r="1464" spans="1:2">
      <c r="A1464" s="6">
        <v>1461</v>
      </c>
      <c r="B1464" s="7" t="s">
        <v>1464</v>
      </c>
    </row>
    <row r="1465" spans="1:2">
      <c r="A1465" s="6">
        <v>1462</v>
      </c>
      <c r="B1465" s="7" t="s">
        <v>1465</v>
      </c>
    </row>
    <row r="1466" spans="1:2">
      <c r="A1466" s="6">
        <v>1463</v>
      </c>
      <c r="B1466" s="7" t="s">
        <v>1466</v>
      </c>
    </row>
    <row r="1467" spans="1:2">
      <c r="A1467" s="6">
        <v>1464</v>
      </c>
      <c r="B1467" s="7" t="s">
        <v>1467</v>
      </c>
    </row>
    <row r="1468" spans="1:2">
      <c r="A1468" s="6">
        <v>1465</v>
      </c>
      <c r="B1468" s="7" t="s">
        <v>1468</v>
      </c>
    </row>
    <row r="1469" spans="1:2">
      <c r="A1469" s="6">
        <v>1466</v>
      </c>
      <c r="B1469" s="7" t="s">
        <v>1469</v>
      </c>
    </row>
    <row r="1470" spans="1:2">
      <c r="A1470" s="6">
        <v>1467</v>
      </c>
      <c r="B1470" s="7" t="s">
        <v>1470</v>
      </c>
    </row>
    <row r="1471" spans="1:2">
      <c r="A1471" s="6">
        <v>1468</v>
      </c>
      <c r="B1471" s="7" t="s">
        <v>1471</v>
      </c>
    </row>
    <row r="1472" spans="1:2">
      <c r="A1472" s="6">
        <v>1469</v>
      </c>
      <c r="B1472" s="7" t="s">
        <v>1472</v>
      </c>
    </row>
    <row r="1473" spans="1:2">
      <c r="A1473" s="6">
        <v>1470</v>
      </c>
      <c r="B1473" s="7" t="s">
        <v>1473</v>
      </c>
    </row>
    <row r="1474" spans="1:2">
      <c r="A1474" s="6">
        <v>1471</v>
      </c>
      <c r="B1474" s="7" t="s">
        <v>1474</v>
      </c>
    </row>
    <row r="1475" spans="1:2">
      <c r="A1475" s="6">
        <v>1472</v>
      </c>
      <c r="B1475" s="7" t="s">
        <v>1475</v>
      </c>
    </row>
    <row r="1476" spans="1:2">
      <c r="A1476" s="6">
        <v>1473</v>
      </c>
      <c r="B1476" s="7" t="s">
        <v>1476</v>
      </c>
    </row>
    <row r="1477" spans="1:2">
      <c r="A1477" s="6">
        <v>1474</v>
      </c>
      <c r="B1477" s="7" t="s">
        <v>1477</v>
      </c>
    </row>
    <row r="1478" spans="1:2">
      <c r="A1478" s="6">
        <v>1475</v>
      </c>
      <c r="B1478" s="7" t="s">
        <v>1478</v>
      </c>
    </row>
    <row r="1479" spans="1:2">
      <c r="A1479" s="6">
        <v>1476</v>
      </c>
      <c r="B1479" s="7" t="s">
        <v>1479</v>
      </c>
    </row>
    <row r="1480" spans="1:2">
      <c r="A1480" s="6">
        <v>1477</v>
      </c>
      <c r="B1480" s="7" t="s">
        <v>1480</v>
      </c>
    </row>
    <row r="1481" spans="1:2">
      <c r="A1481" s="6">
        <v>1478</v>
      </c>
      <c r="B1481" s="7" t="s">
        <v>1481</v>
      </c>
    </row>
    <row r="1482" spans="1:2">
      <c r="A1482" s="6">
        <v>1479</v>
      </c>
      <c r="B1482" s="7" t="s">
        <v>1482</v>
      </c>
    </row>
    <row r="1483" spans="1:2">
      <c r="A1483" s="6">
        <v>1480</v>
      </c>
      <c r="B1483" s="7" t="s">
        <v>1483</v>
      </c>
    </row>
    <row r="1484" spans="1:2">
      <c r="A1484" s="6">
        <v>1481</v>
      </c>
      <c r="B1484" s="7" t="s">
        <v>1484</v>
      </c>
    </row>
    <row r="1485" spans="1:2">
      <c r="A1485" s="6">
        <v>1482</v>
      </c>
      <c r="B1485" s="7" t="s">
        <v>1485</v>
      </c>
    </row>
    <row r="1486" spans="1:2">
      <c r="A1486" s="6">
        <v>1483</v>
      </c>
      <c r="B1486" s="7" t="s">
        <v>1486</v>
      </c>
    </row>
    <row r="1487" spans="1:2">
      <c r="A1487" s="6">
        <v>1484</v>
      </c>
      <c r="B1487" s="7" t="s">
        <v>1487</v>
      </c>
    </row>
    <row r="1488" spans="1:2">
      <c r="A1488" s="6">
        <v>1485</v>
      </c>
      <c r="B1488" s="7" t="s">
        <v>1488</v>
      </c>
    </row>
    <row r="1489" spans="1:2">
      <c r="A1489" s="6">
        <v>1486</v>
      </c>
      <c r="B1489" s="7" t="s">
        <v>1489</v>
      </c>
    </row>
    <row r="1490" spans="1:2">
      <c r="A1490" s="6">
        <v>1487</v>
      </c>
      <c r="B1490" s="7" t="s">
        <v>1490</v>
      </c>
    </row>
    <row r="1491" spans="1:2">
      <c r="A1491" s="6">
        <v>1488</v>
      </c>
      <c r="B1491" s="7" t="s">
        <v>1491</v>
      </c>
    </row>
    <row r="1492" spans="1:2">
      <c r="A1492" s="6">
        <v>1489</v>
      </c>
      <c r="B1492" s="7" t="s">
        <v>1492</v>
      </c>
    </row>
    <row r="1493" spans="1:2">
      <c r="A1493" s="6">
        <v>1490</v>
      </c>
      <c r="B1493" s="7" t="s">
        <v>1493</v>
      </c>
    </row>
    <row r="1494" spans="1:2">
      <c r="A1494" s="6">
        <v>1491</v>
      </c>
      <c r="B1494" s="7" t="s">
        <v>1494</v>
      </c>
    </row>
    <row r="1495" spans="1:2">
      <c r="A1495" s="6">
        <v>1492</v>
      </c>
      <c r="B1495" s="7" t="s">
        <v>1495</v>
      </c>
    </row>
    <row r="1496" spans="1:2">
      <c r="A1496" s="6">
        <v>1493</v>
      </c>
      <c r="B1496" s="7" t="s">
        <v>1496</v>
      </c>
    </row>
    <row r="1497" spans="1:2">
      <c r="A1497" s="6">
        <v>1494</v>
      </c>
      <c r="B1497" s="7" t="s">
        <v>1497</v>
      </c>
    </row>
    <row r="1498" spans="1:2">
      <c r="A1498" s="6">
        <v>1495</v>
      </c>
      <c r="B1498" s="7" t="s">
        <v>1498</v>
      </c>
    </row>
    <row r="1499" spans="1:2">
      <c r="A1499" s="6">
        <v>1496</v>
      </c>
      <c r="B1499" s="7" t="s">
        <v>1499</v>
      </c>
    </row>
    <row r="1500" spans="1:2">
      <c r="A1500" s="6">
        <v>1497</v>
      </c>
      <c r="B1500" s="7" t="s">
        <v>1500</v>
      </c>
    </row>
    <row r="1501" spans="1:2">
      <c r="A1501" s="6">
        <v>1498</v>
      </c>
      <c r="B1501" s="7" t="s">
        <v>1501</v>
      </c>
    </row>
    <row r="1502" spans="1:2">
      <c r="A1502" s="6">
        <v>1499</v>
      </c>
      <c r="B1502" s="7" t="s">
        <v>1502</v>
      </c>
    </row>
    <row r="1503" spans="1:2">
      <c r="A1503" s="6">
        <v>1500</v>
      </c>
      <c r="B1503" s="7" t="s">
        <v>1503</v>
      </c>
    </row>
    <row r="1504" spans="1:2">
      <c r="A1504" s="6">
        <v>1501</v>
      </c>
      <c r="B1504" s="7" t="s">
        <v>1504</v>
      </c>
    </row>
    <row r="1505" spans="1:2">
      <c r="A1505" s="6">
        <v>1502</v>
      </c>
      <c r="B1505" s="7" t="s">
        <v>1505</v>
      </c>
    </row>
    <row r="1506" spans="1:2">
      <c r="A1506" s="6">
        <v>1503</v>
      </c>
      <c r="B1506" s="7" t="s">
        <v>1506</v>
      </c>
    </row>
    <row r="1507" spans="1:2">
      <c r="A1507" s="6">
        <v>1504</v>
      </c>
      <c r="B1507" s="7" t="s">
        <v>1507</v>
      </c>
    </row>
    <row r="1508" spans="1:2">
      <c r="A1508" s="6">
        <v>1505</v>
      </c>
      <c r="B1508" s="7" t="s">
        <v>1508</v>
      </c>
    </row>
    <row r="1509" spans="1:2">
      <c r="A1509" s="6">
        <v>1506</v>
      </c>
      <c r="B1509" s="7" t="s">
        <v>1509</v>
      </c>
    </row>
    <row r="1510" spans="1:2">
      <c r="A1510" s="6">
        <v>1507</v>
      </c>
      <c r="B1510" s="7" t="s">
        <v>1510</v>
      </c>
    </row>
    <row r="1511" spans="1:2">
      <c r="A1511" s="6">
        <v>1508</v>
      </c>
      <c r="B1511" s="7" t="s">
        <v>1511</v>
      </c>
    </row>
    <row r="1512" spans="1:2">
      <c r="A1512" s="6">
        <v>1509</v>
      </c>
      <c r="B1512" s="7" t="s">
        <v>1512</v>
      </c>
    </row>
    <row r="1513" spans="1:2">
      <c r="A1513" s="6">
        <v>1510</v>
      </c>
      <c r="B1513" s="7" t="s">
        <v>1513</v>
      </c>
    </row>
    <row r="1514" spans="1:2">
      <c r="A1514" s="6">
        <v>1511</v>
      </c>
      <c r="B1514" s="7" t="s">
        <v>1514</v>
      </c>
    </row>
    <row r="1515" spans="1:2">
      <c r="A1515" s="6">
        <v>1512</v>
      </c>
      <c r="B1515" s="7" t="s">
        <v>1515</v>
      </c>
    </row>
    <row r="1516" spans="1:2">
      <c r="A1516" s="6">
        <v>1513</v>
      </c>
      <c r="B1516" s="7" t="s">
        <v>1516</v>
      </c>
    </row>
    <row r="1517" spans="1:2">
      <c r="A1517" s="6">
        <v>1514</v>
      </c>
      <c r="B1517" s="7" t="s">
        <v>1517</v>
      </c>
    </row>
    <row r="1518" spans="1:2">
      <c r="A1518" s="6">
        <v>1515</v>
      </c>
      <c r="B1518" s="7" t="s">
        <v>1518</v>
      </c>
    </row>
    <row r="1519" spans="1:2">
      <c r="A1519" s="6">
        <v>1516</v>
      </c>
      <c r="B1519" s="7" t="s">
        <v>1519</v>
      </c>
    </row>
    <row r="1520" spans="1:2">
      <c r="A1520" s="6">
        <v>1517</v>
      </c>
      <c r="B1520" s="7" t="s">
        <v>1520</v>
      </c>
    </row>
    <row r="1521" spans="1:2">
      <c r="A1521" s="6">
        <v>1518</v>
      </c>
      <c r="B1521" s="7" t="s">
        <v>1521</v>
      </c>
    </row>
    <row r="1522" spans="1:2">
      <c r="A1522" s="6">
        <v>1519</v>
      </c>
      <c r="B1522" s="7" t="s">
        <v>1522</v>
      </c>
    </row>
    <row r="1523" spans="1:2">
      <c r="A1523" s="6">
        <v>1520</v>
      </c>
      <c r="B1523" s="7" t="s">
        <v>1523</v>
      </c>
    </row>
    <row r="1524" spans="1:2">
      <c r="A1524" s="6">
        <v>1521</v>
      </c>
      <c r="B1524" s="7" t="s">
        <v>1524</v>
      </c>
    </row>
    <row r="1525" spans="1:2">
      <c r="A1525" s="6">
        <v>1522</v>
      </c>
      <c r="B1525" s="7" t="s">
        <v>1525</v>
      </c>
    </row>
    <row r="1526" spans="1:2">
      <c r="A1526" s="6">
        <v>1523</v>
      </c>
      <c r="B1526" s="7" t="s">
        <v>1526</v>
      </c>
    </row>
    <row r="1527" spans="1:2">
      <c r="A1527" s="6">
        <v>1524</v>
      </c>
      <c r="B1527" s="7" t="s">
        <v>1527</v>
      </c>
    </row>
    <row r="1528" spans="1:2">
      <c r="A1528" s="6">
        <v>1525</v>
      </c>
      <c r="B1528" s="7" t="s">
        <v>1528</v>
      </c>
    </row>
    <row r="1529" spans="1:2">
      <c r="A1529" s="6">
        <v>1526</v>
      </c>
      <c r="B1529" s="7" t="s">
        <v>1529</v>
      </c>
    </row>
    <row r="1530" spans="1:2">
      <c r="A1530" s="6">
        <v>1527</v>
      </c>
      <c r="B1530" s="7" t="s">
        <v>1530</v>
      </c>
    </row>
    <row r="1531" spans="1:2">
      <c r="A1531" s="6">
        <v>1528</v>
      </c>
      <c r="B1531" s="7" t="s">
        <v>1531</v>
      </c>
    </row>
    <row r="1532" spans="1:2">
      <c r="A1532" s="6">
        <v>1529</v>
      </c>
      <c r="B1532" s="7" t="s">
        <v>1532</v>
      </c>
    </row>
    <row r="1533" spans="1:2">
      <c r="A1533" s="6">
        <v>1530</v>
      </c>
      <c r="B1533" s="7" t="s">
        <v>1533</v>
      </c>
    </row>
    <row r="1534" spans="1:2">
      <c r="A1534" s="6">
        <v>1531</v>
      </c>
      <c r="B1534" s="7" t="s">
        <v>1534</v>
      </c>
    </row>
    <row r="1535" spans="1:2">
      <c r="A1535" s="6">
        <v>1532</v>
      </c>
      <c r="B1535" s="7" t="s">
        <v>1535</v>
      </c>
    </row>
    <row r="1536" spans="1:2">
      <c r="A1536" s="6">
        <v>1533</v>
      </c>
      <c r="B1536" s="7" t="s">
        <v>1536</v>
      </c>
    </row>
    <row r="1537" spans="1:2">
      <c r="A1537" s="6">
        <v>1534</v>
      </c>
      <c r="B1537" s="7" t="s">
        <v>1537</v>
      </c>
    </row>
    <row r="1538" spans="1:2">
      <c r="A1538" s="6">
        <v>1535</v>
      </c>
      <c r="B1538" s="7" t="s">
        <v>1538</v>
      </c>
    </row>
    <row r="1539" spans="1:2">
      <c r="A1539" s="6">
        <v>1536</v>
      </c>
      <c r="B1539" s="7" t="s">
        <v>1539</v>
      </c>
    </row>
    <row r="1540" spans="1:2">
      <c r="A1540" s="6">
        <v>1537</v>
      </c>
      <c r="B1540" s="7" t="s">
        <v>1540</v>
      </c>
    </row>
    <row r="1541" spans="1:2">
      <c r="A1541" s="6">
        <v>1538</v>
      </c>
      <c r="B1541" s="7" t="s">
        <v>1541</v>
      </c>
    </row>
    <row r="1542" spans="1:2">
      <c r="A1542" s="6">
        <v>1539</v>
      </c>
      <c r="B1542" s="7" t="s">
        <v>1542</v>
      </c>
    </row>
    <row r="1543" spans="1:2">
      <c r="A1543" s="6">
        <v>1540</v>
      </c>
      <c r="B1543" s="7" t="s">
        <v>1543</v>
      </c>
    </row>
    <row r="1544" spans="1:2">
      <c r="A1544" s="6">
        <v>1541</v>
      </c>
      <c r="B1544" s="7" t="s">
        <v>1544</v>
      </c>
    </row>
    <row r="1545" spans="1:2">
      <c r="A1545" s="6">
        <v>1542</v>
      </c>
      <c r="B1545" s="7" t="s">
        <v>1545</v>
      </c>
    </row>
    <row r="1546" spans="1:2">
      <c r="A1546" s="6">
        <v>1543</v>
      </c>
      <c r="B1546" s="7" t="s">
        <v>1546</v>
      </c>
    </row>
    <row r="1547" spans="1:2">
      <c r="A1547" s="6">
        <v>1544</v>
      </c>
      <c r="B1547" s="7" t="s">
        <v>1547</v>
      </c>
    </row>
    <row r="1548" spans="1:2">
      <c r="A1548" s="6">
        <v>1545</v>
      </c>
      <c r="B1548" s="7" t="s">
        <v>1548</v>
      </c>
    </row>
    <row r="1549" spans="1:2">
      <c r="A1549" s="6">
        <v>1546</v>
      </c>
      <c r="B1549" s="7" t="s">
        <v>1549</v>
      </c>
    </row>
    <row r="1550" spans="1:2">
      <c r="A1550" s="6">
        <v>1547</v>
      </c>
      <c r="B1550" s="7" t="s">
        <v>1550</v>
      </c>
    </row>
    <row r="1551" spans="1:2">
      <c r="A1551" s="6">
        <v>1548</v>
      </c>
      <c r="B1551" s="7" t="s">
        <v>1551</v>
      </c>
    </row>
    <row r="1552" spans="1:2">
      <c r="A1552" s="6">
        <v>1549</v>
      </c>
      <c r="B1552" s="7" t="s">
        <v>1552</v>
      </c>
    </row>
    <row r="1553" spans="1:2">
      <c r="A1553" s="6">
        <v>1550</v>
      </c>
      <c r="B1553" s="7" t="s">
        <v>1553</v>
      </c>
    </row>
    <row r="1554" spans="1:2">
      <c r="A1554" s="6">
        <v>1551</v>
      </c>
      <c r="B1554" s="7" t="s">
        <v>1554</v>
      </c>
    </row>
    <row r="1555" spans="1:2">
      <c r="A1555" s="6">
        <v>1552</v>
      </c>
      <c r="B1555" s="7" t="s">
        <v>1555</v>
      </c>
    </row>
    <row r="1556" spans="1:2">
      <c r="A1556" s="6">
        <v>1553</v>
      </c>
      <c r="B1556" s="7" t="s">
        <v>1556</v>
      </c>
    </row>
    <row r="1557" spans="1:2">
      <c r="A1557" s="6">
        <v>1554</v>
      </c>
      <c r="B1557" s="7" t="s">
        <v>1557</v>
      </c>
    </row>
    <row r="1558" spans="1:2">
      <c r="A1558" s="6">
        <v>1555</v>
      </c>
      <c r="B1558" s="7" t="s">
        <v>1558</v>
      </c>
    </row>
    <row r="1559" spans="1:2">
      <c r="A1559" s="6">
        <v>1556</v>
      </c>
      <c r="B1559" s="7" t="s">
        <v>1559</v>
      </c>
    </row>
    <row r="1560" spans="1:2">
      <c r="A1560" s="6">
        <v>1557</v>
      </c>
      <c r="B1560" s="7" t="s">
        <v>1560</v>
      </c>
    </row>
    <row r="1561" spans="1:2">
      <c r="A1561" s="6">
        <v>1558</v>
      </c>
      <c r="B1561" s="7" t="s">
        <v>1561</v>
      </c>
    </row>
    <row r="1562" spans="1:2">
      <c r="A1562" s="6">
        <v>1559</v>
      </c>
      <c r="B1562" s="7" t="s">
        <v>1562</v>
      </c>
    </row>
    <row r="1563" spans="1:2">
      <c r="A1563" s="6">
        <v>1560</v>
      </c>
      <c r="B1563" s="7" t="s">
        <v>1563</v>
      </c>
    </row>
    <row r="1564" spans="1:2">
      <c r="A1564" s="6">
        <v>1561</v>
      </c>
      <c r="B1564" s="7" t="s">
        <v>1564</v>
      </c>
    </row>
    <row r="1565" spans="1:2">
      <c r="A1565" s="6">
        <v>1562</v>
      </c>
      <c r="B1565" s="7" t="s">
        <v>1565</v>
      </c>
    </row>
    <row r="1566" spans="1:2">
      <c r="A1566" s="6">
        <v>1563</v>
      </c>
      <c r="B1566" s="7" t="s">
        <v>1566</v>
      </c>
    </row>
    <row r="1567" spans="1:2">
      <c r="A1567" s="6">
        <v>1564</v>
      </c>
      <c r="B1567" s="7" t="s">
        <v>1567</v>
      </c>
    </row>
    <row r="1568" spans="1:2">
      <c r="A1568" s="6">
        <v>1565</v>
      </c>
      <c r="B1568" s="7" t="s">
        <v>1568</v>
      </c>
    </row>
    <row r="1569" spans="1:2">
      <c r="A1569" s="6">
        <v>1566</v>
      </c>
      <c r="B1569" s="7" t="s">
        <v>1569</v>
      </c>
    </row>
    <row r="1570" spans="1:2">
      <c r="A1570" s="6">
        <v>1567</v>
      </c>
      <c r="B1570" s="7" t="s">
        <v>1570</v>
      </c>
    </row>
    <row r="1571" spans="1:2">
      <c r="A1571" s="6">
        <v>1568</v>
      </c>
      <c r="B1571" s="7" t="s">
        <v>1571</v>
      </c>
    </row>
    <row r="1572" spans="1:2">
      <c r="A1572" s="6">
        <v>1569</v>
      </c>
      <c r="B1572" s="7" t="s">
        <v>1572</v>
      </c>
    </row>
    <row r="1573" spans="1:2">
      <c r="A1573" s="6">
        <v>1570</v>
      </c>
      <c r="B1573" s="7" t="s">
        <v>1573</v>
      </c>
    </row>
    <row r="1574" spans="1:2">
      <c r="A1574" s="6">
        <v>1571</v>
      </c>
      <c r="B1574" s="7" t="s">
        <v>1574</v>
      </c>
    </row>
    <row r="1575" spans="1:2">
      <c r="A1575" s="6">
        <v>1572</v>
      </c>
      <c r="B1575" s="7" t="s">
        <v>1575</v>
      </c>
    </row>
    <row r="1576" spans="1:2">
      <c r="A1576" s="6">
        <v>1573</v>
      </c>
      <c r="B1576" s="7" t="s">
        <v>1576</v>
      </c>
    </row>
    <row r="1577" spans="1:2">
      <c r="A1577" s="6">
        <v>1574</v>
      </c>
      <c r="B1577" s="7" t="s">
        <v>1577</v>
      </c>
    </row>
    <row r="1578" spans="1:2">
      <c r="A1578" s="6">
        <v>1575</v>
      </c>
      <c r="B1578" s="7" t="s">
        <v>1578</v>
      </c>
    </row>
    <row r="1579" spans="1:2">
      <c r="A1579" s="6">
        <v>1576</v>
      </c>
      <c r="B1579" s="7" t="s">
        <v>1579</v>
      </c>
    </row>
    <row r="1580" spans="1:2">
      <c r="A1580" s="6">
        <v>1577</v>
      </c>
      <c r="B1580" s="7" t="s">
        <v>1580</v>
      </c>
    </row>
    <row r="1581" spans="1:2">
      <c r="A1581" s="6">
        <v>1578</v>
      </c>
      <c r="B1581" s="7" t="s">
        <v>1581</v>
      </c>
    </row>
    <row r="1582" spans="1:2">
      <c r="A1582" s="6">
        <v>1579</v>
      </c>
      <c r="B1582" s="7" t="s">
        <v>1582</v>
      </c>
    </row>
    <row r="1583" spans="1:2">
      <c r="A1583" s="6">
        <v>1580</v>
      </c>
      <c r="B1583" s="8" t="s">
        <v>1583</v>
      </c>
    </row>
    <row r="1584" spans="1:2">
      <c r="A1584" s="6">
        <v>1581</v>
      </c>
      <c r="B1584" s="8" t="s">
        <v>1584</v>
      </c>
    </row>
    <row r="1585" spans="1:2">
      <c r="A1585" s="6">
        <v>1582</v>
      </c>
      <c r="B1585" s="8" t="s">
        <v>1585</v>
      </c>
    </row>
    <row r="1586" spans="1:2">
      <c r="A1586" s="6">
        <v>1583</v>
      </c>
      <c r="B1586" s="8" t="s">
        <v>1586</v>
      </c>
    </row>
    <row r="1587" spans="1:2">
      <c r="A1587" s="6">
        <v>1584</v>
      </c>
      <c r="B1587" s="8" t="s">
        <v>1587</v>
      </c>
    </row>
    <row r="1588" spans="1:2">
      <c r="A1588" s="6">
        <v>1585</v>
      </c>
      <c r="B1588" s="8" t="s">
        <v>1588</v>
      </c>
    </row>
    <row r="1589" spans="1:2">
      <c r="A1589" s="6">
        <v>1586</v>
      </c>
      <c r="B1589" s="7" t="s">
        <v>1589</v>
      </c>
    </row>
    <row r="1590" spans="1:2">
      <c r="A1590" s="6">
        <v>1587</v>
      </c>
      <c r="B1590" s="7" t="s">
        <v>1590</v>
      </c>
    </row>
    <row r="1591" spans="1:2">
      <c r="A1591" s="6">
        <v>1588</v>
      </c>
      <c r="B1591" s="7" t="s">
        <v>1591</v>
      </c>
    </row>
    <row r="1592" spans="1:2">
      <c r="A1592" s="6">
        <v>1589</v>
      </c>
      <c r="B1592" s="7" t="s">
        <v>1592</v>
      </c>
    </row>
    <row r="1593" spans="1:2">
      <c r="A1593" s="6">
        <v>1590</v>
      </c>
      <c r="B1593" s="7" t="s">
        <v>1593</v>
      </c>
    </row>
    <row r="1594" spans="1:2">
      <c r="A1594" s="6">
        <v>1591</v>
      </c>
      <c r="B1594" s="7" t="s">
        <v>1594</v>
      </c>
    </row>
    <row r="1595" spans="1:2">
      <c r="A1595" s="6">
        <v>1592</v>
      </c>
      <c r="B1595" s="7" t="s">
        <v>1595</v>
      </c>
    </row>
    <row r="1596" spans="1:2">
      <c r="A1596" s="6">
        <v>1593</v>
      </c>
      <c r="B1596" s="7" t="s">
        <v>1596</v>
      </c>
    </row>
    <row r="1597" spans="1:2">
      <c r="A1597" s="6">
        <v>1594</v>
      </c>
      <c r="B1597" s="7" t="s">
        <v>1597</v>
      </c>
    </row>
    <row r="1598" spans="1:2">
      <c r="A1598" s="6">
        <v>1595</v>
      </c>
      <c r="B1598" s="7" t="s">
        <v>1598</v>
      </c>
    </row>
    <row r="1599" spans="1:2">
      <c r="A1599" s="6">
        <v>1596</v>
      </c>
      <c r="B1599" s="7" t="s">
        <v>1599</v>
      </c>
    </row>
    <row r="1600" spans="1:2">
      <c r="A1600" s="6">
        <v>1597</v>
      </c>
      <c r="B1600" s="7" t="s">
        <v>1600</v>
      </c>
    </row>
    <row r="1601" spans="1:2">
      <c r="A1601" s="6">
        <v>1598</v>
      </c>
      <c r="B1601" s="7" t="s">
        <v>1601</v>
      </c>
    </row>
    <row r="1602" spans="1:2">
      <c r="A1602" s="6">
        <v>1599</v>
      </c>
      <c r="B1602" s="7" t="s">
        <v>1602</v>
      </c>
    </row>
    <row r="1603" spans="1:2">
      <c r="A1603" s="6">
        <v>1600</v>
      </c>
      <c r="B1603" s="8" t="s">
        <v>1603</v>
      </c>
    </row>
    <row r="1604" spans="1:2">
      <c r="A1604" s="6">
        <v>1601</v>
      </c>
      <c r="B1604" s="7" t="s">
        <v>1604</v>
      </c>
    </row>
    <row r="1605" spans="1:2">
      <c r="A1605" s="6">
        <v>1602</v>
      </c>
      <c r="B1605" s="8" t="s">
        <v>1605</v>
      </c>
    </row>
    <row r="1606" spans="1:2">
      <c r="A1606" s="6">
        <v>1603</v>
      </c>
      <c r="B1606" s="8" t="s">
        <v>1606</v>
      </c>
    </row>
    <row r="1607" spans="1:2">
      <c r="A1607" s="6">
        <v>1604</v>
      </c>
      <c r="B1607" s="8" t="s">
        <v>1607</v>
      </c>
    </row>
    <row r="1608" spans="1:2">
      <c r="A1608" s="6">
        <v>1605</v>
      </c>
      <c r="B1608" s="8" t="s">
        <v>1608</v>
      </c>
    </row>
    <row r="1609" spans="1:2">
      <c r="A1609" s="6">
        <v>1606</v>
      </c>
      <c r="B1609" s="8" t="s">
        <v>1609</v>
      </c>
    </row>
    <row r="1610" spans="1:2">
      <c r="A1610" s="6">
        <v>1607</v>
      </c>
      <c r="B1610" s="8" t="s">
        <v>1610</v>
      </c>
    </row>
    <row r="1611" spans="1:2">
      <c r="A1611" s="6">
        <v>1608</v>
      </c>
      <c r="B1611" s="8" t="s">
        <v>1611</v>
      </c>
    </row>
    <row r="1612" spans="1:2">
      <c r="A1612" s="6">
        <v>1609</v>
      </c>
      <c r="B1612" s="8" t="s">
        <v>1612</v>
      </c>
    </row>
    <row r="1613" spans="1:2">
      <c r="A1613" s="6">
        <v>1610</v>
      </c>
      <c r="B1613" s="8" t="s">
        <v>1613</v>
      </c>
    </row>
    <row r="1614" spans="1:2">
      <c r="A1614" s="6">
        <v>1611</v>
      </c>
      <c r="B1614" s="8" t="s">
        <v>1614</v>
      </c>
    </row>
    <row r="1615" spans="1:2">
      <c r="A1615" s="6">
        <v>1612</v>
      </c>
      <c r="B1615" s="8" t="s">
        <v>1615</v>
      </c>
    </row>
    <row r="1616" spans="1:2">
      <c r="A1616" s="6">
        <v>1613</v>
      </c>
      <c r="B1616" s="8" t="s">
        <v>1616</v>
      </c>
    </row>
    <row r="1617" spans="1:2">
      <c r="A1617" s="6">
        <v>1614</v>
      </c>
      <c r="B1617" s="7" t="s">
        <v>1617</v>
      </c>
    </row>
    <row r="1618" spans="1:2">
      <c r="A1618" s="6">
        <v>1615</v>
      </c>
      <c r="B1618" s="8" t="s">
        <v>1618</v>
      </c>
    </row>
    <row r="1619" spans="1:2">
      <c r="A1619" s="6">
        <v>1616</v>
      </c>
      <c r="B1619" s="8" t="s">
        <v>1619</v>
      </c>
    </row>
    <row r="1620" spans="1:2">
      <c r="A1620" s="6">
        <v>1617</v>
      </c>
      <c r="B1620" s="8" t="s">
        <v>1620</v>
      </c>
    </row>
    <row r="1621" spans="1:2">
      <c r="A1621" s="6">
        <v>1618</v>
      </c>
      <c r="B1621" s="8" t="s">
        <v>1621</v>
      </c>
    </row>
    <row r="1622" spans="1:2">
      <c r="A1622" s="6">
        <v>1619</v>
      </c>
      <c r="B1622" s="8" t="s">
        <v>1622</v>
      </c>
    </row>
    <row r="1623" spans="1:2">
      <c r="A1623" s="6">
        <v>1620</v>
      </c>
      <c r="B1623" s="8" t="s">
        <v>1623</v>
      </c>
    </row>
    <row r="1624" spans="1:2">
      <c r="A1624" s="6">
        <v>1621</v>
      </c>
      <c r="B1624" s="8" t="s">
        <v>1624</v>
      </c>
    </row>
    <row r="1625" spans="1:2">
      <c r="A1625" s="6">
        <v>1622</v>
      </c>
      <c r="B1625" s="8" t="s">
        <v>1625</v>
      </c>
    </row>
    <row r="1626" spans="1:2">
      <c r="A1626" s="6">
        <v>1623</v>
      </c>
      <c r="B1626" s="8" t="s">
        <v>1626</v>
      </c>
    </row>
    <row r="1627" spans="1:2">
      <c r="A1627" s="6">
        <v>1624</v>
      </c>
      <c r="B1627" s="8" t="s">
        <v>1627</v>
      </c>
    </row>
    <row r="1628" spans="1:2">
      <c r="A1628" s="6">
        <v>1625</v>
      </c>
      <c r="B1628" s="8" t="s">
        <v>1628</v>
      </c>
    </row>
    <row r="1629" spans="1:2">
      <c r="A1629" s="6">
        <v>1626</v>
      </c>
      <c r="B1629" s="8" t="s">
        <v>1629</v>
      </c>
    </row>
    <row r="1630" spans="1:2">
      <c r="A1630" s="6">
        <v>1627</v>
      </c>
      <c r="B1630" s="8" t="s">
        <v>1630</v>
      </c>
    </row>
    <row r="1631" spans="1:2">
      <c r="A1631" s="6">
        <v>1628</v>
      </c>
      <c r="B1631" s="8" t="s">
        <v>1631</v>
      </c>
    </row>
    <row r="1632" spans="1:2">
      <c r="A1632" s="6">
        <v>1629</v>
      </c>
      <c r="B1632" s="8" t="s">
        <v>1632</v>
      </c>
    </row>
    <row r="1633" spans="1:2">
      <c r="A1633" s="6">
        <v>1630</v>
      </c>
      <c r="B1633" s="8" t="s">
        <v>1633</v>
      </c>
    </row>
    <row r="1634" spans="1:2">
      <c r="A1634" s="6">
        <v>1631</v>
      </c>
      <c r="B1634" s="8" t="s">
        <v>1634</v>
      </c>
    </row>
    <row r="1635" spans="1:2">
      <c r="A1635" s="6">
        <v>1632</v>
      </c>
      <c r="B1635" s="8" t="s">
        <v>1635</v>
      </c>
    </row>
    <row r="1636" spans="1:2">
      <c r="A1636" s="6">
        <v>1633</v>
      </c>
      <c r="B1636" s="8" t="s">
        <v>1636</v>
      </c>
    </row>
    <row r="1637" spans="1:2">
      <c r="A1637" s="6">
        <v>1634</v>
      </c>
      <c r="B1637" s="8" t="s">
        <v>1637</v>
      </c>
    </row>
    <row r="1638" spans="1:2">
      <c r="A1638" s="6">
        <v>1635</v>
      </c>
      <c r="B1638" s="8" t="s">
        <v>1638</v>
      </c>
    </row>
    <row r="1639" spans="1:2">
      <c r="A1639" s="6">
        <v>1636</v>
      </c>
      <c r="B1639" s="8" t="s">
        <v>1639</v>
      </c>
    </row>
    <row r="1640" spans="1:2">
      <c r="A1640" s="6">
        <v>1637</v>
      </c>
      <c r="B1640" s="8" t="s">
        <v>1640</v>
      </c>
    </row>
    <row r="1641" spans="1:2">
      <c r="A1641" s="6">
        <v>1638</v>
      </c>
      <c r="B1641" s="8" t="s">
        <v>1641</v>
      </c>
    </row>
    <row r="1642" spans="1:2">
      <c r="A1642" s="6">
        <v>1639</v>
      </c>
      <c r="B1642" s="8" t="s">
        <v>1642</v>
      </c>
    </row>
    <row r="1643" spans="1:2">
      <c r="A1643" s="6">
        <v>1640</v>
      </c>
      <c r="B1643" s="8" t="s">
        <v>1643</v>
      </c>
    </row>
    <row r="1644" spans="1:2">
      <c r="A1644" s="6">
        <v>1641</v>
      </c>
      <c r="B1644" s="8" t="s">
        <v>1644</v>
      </c>
    </row>
    <row r="1645" spans="1:2">
      <c r="A1645" s="6">
        <v>1642</v>
      </c>
      <c r="B1645" s="8" t="s">
        <v>1645</v>
      </c>
    </row>
    <row r="1646" spans="1:2">
      <c r="A1646" s="6">
        <v>1643</v>
      </c>
      <c r="B1646" s="8" t="s">
        <v>1646</v>
      </c>
    </row>
    <row r="1647" spans="1:2">
      <c r="A1647" s="6">
        <v>1644</v>
      </c>
      <c r="B1647" s="8" t="s">
        <v>1647</v>
      </c>
    </row>
    <row r="1648" spans="1:2">
      <c r="A1648" s="6">
        <v>1645</v>
      </c>
      <c r="B1648" s="8" t="s">
        <v>1648</v>
      </c>
    </row>
    <row r="1649" spans="1:2">
      <c r="A1649" s="6">
        <v>1646</v>
      </c>
      <c r="B1649" s="8" t="s">
        <v>1649</v>
      </c>
    </row>
    <row r="1650" spans="1:2">
      <c r="A1650" s="6">
        <v>1647</v>
      </c>
      <c r="B1650" s="8" t="s">
        <v>1650</v>
      </c>
    </row>
    <row r="1651" spans="1:2">
      <c r="A1651" s="6">
        <v>1648</v>
      </c>
      <c r="B1651" s="8" t="s">
        <v>1651</v>
      </c>
    </row>
    <row r="1652" spans="1:2">
      <c r="A1652" s="6">
        <v>1649</v>
      </c>
      <c r="B1652" s="8" t="s">
        <v>1652</v>
      </c>
    </row>
    <row r="1653" spans="1:2">
      <c r="A1653" s="6">
        <v>1650</v>
      </c>
      <c r="B1653" s="8" t="s">
        <v>1653</v>
      </c>
    </row>
    <row r="1654" spans="1:2">
      <c r="A1654" s="6">
        <v>1651</v>
      </c>
      <c r="B1654" s="8" t="s">
        <v>1654</v>
      </c>
    </row>
    <row r="1655" spans="1:2">
      <c r="A1655" s="6">
        <v>1652</v>
      </c>
      <c r="B1655" s="8" t="s">
        <v>1655</v>
      </c>
    </row>
    <row r="1656" spans="1:2">
      <c r="A1656" s="6">
        <v>1653</v>
      </c>
      <c r="B1656" s="8" t="s">
        <v>1656</v>
      </c>
    </row>
    <row r="1657" spans="1:2">
      <c r="A1657" s="6">
        <v>1654</v>
      </c>
      <c r="B1657" s="8" t="s">
        <v>1657</v>
      </c>
    </row>
    <row r="1658" spans="1:2">
      <c r="A1658" s="6">
        <v>1655</v>
      </c>
      <c r="B1658" s="8" t="s">
        <v>1658</v>
      </c>
    </row>
    <row r="1659" spans="1:2">
      <c r="A1659" s="6">
        <v>1656</v>
      </c>
      <c r="B1659" s="8" t="s">
        <v>1659</v>
      </c>
    </row>
    <row r="1660" spans="1:2">
      <c r="A1660" s="6">
        <v>1657</v>
      </c>
      <c r="B1660" s="8" t="s">
        <v>1660</v>
      </c>
    </row>
    <row r="1661" spans="1:2">
      <c r="A1661" s="6">
        <v>1658</v>
      </c>
      <c r="B1661" s="8" t="s">
        <v>1661</v>
      </c>
    </row>
    <row r="1662" spans="1:2">
      <c r="A1662" s="6">
        <v>1659</v>
      </c>
      <c r="B1662" s="8" t="s">
        <v>1662</v>
      </c>
    </row>
    <row r="1663" spans="1:2">
      <c r="A1663" s="6">
        <v>1660</v>
      </c>
      <c r="B1663" s="8" t="s">
        <v>1663</v>
      </c>
    </row>
    <row r="1664" spans="1:2">
      <c r="A1664" s="6">
        <v>1661</v>
      </c>
      <c r="B1664" s="8" t="s">
        <v>1664</v>
      </c>
    </row>
    <row r="1665" spans="1:2">
      <c r="A1665" s="6">
        <v>1662</v>
      </c>
      <c r="B1665" s="8" t="s">
        <v>1665</v>
      </c>
    </row>
    <row r="1666" spans="1:2">
      <c r="A1666" s="6">
        <v>1663</v>
      </c>
      <c r="B1666" s="8" t="s">
        <v>1666</v>
      </c>
    </row>
    <row r="1667" spans="1:2">
      <c r="A1667" s="6">
        <v>1664</v>
      </c>
      <c r="B1667" s="8" t="s">
        <v>1667</v>
      </c>
    </row>
    <row r="1668" spans="1:2">
      <c r="A1668" s="6">
        <v>1665</v>
      </c>
      <c r="B1668" s="8" t="s">
        <v>1668</v>
      </c>
    </row>
    <row r="1669" spans="1:2">
      <c r="A1669" s="6">
        <v>1666</v>
      </c>
      <c r="B1669" s="8" t="s">
        <v>1669</v>
      </c>
    </row>
    <row r="1670" spans="1:2">
      <c r="A1670" s="6">
        <v>1667</v>
      </c>
      <c r="B1670" s="8" t="s">
        <v>1670</v>
      </c>
    </row>
    <row r="1671" spans="1:2">
      <c r="A1671" s="6">
        <v>1668</v>
      </c>
      <c r="B1671" s="8" t="s">
        <v>1671</v>
      </c>
    </row>
    <row r="1672" spans="1:2">
      <c r="A1672" s="6">
        <v>1669</v>
      </c>
      <c r="B1672" s="8" t="s">
        <v>1672</v>
      </c>
    </row>
    <row r="1673" spans="1:2">
      <c r="A1673" s="6">
        <v>1670</v>
      </c>
      <c r="B1673" s="8" t="s">
        <v>1673</v>
      </c>
    </row>
    <row r="1674" spans="1:2">
      <c r="A1674" s="6">
        <v>1671</v>
      </c>
      <c r="B1674" s="8" t="s">
        <v>1674</v>
      </c>
    </row>
    <row r="1675" spans="1:2">
      <c r="A1675" s="6">
        <v>1672</v>
      </c>
      <c r="B1675" s="8" t="s">
        <v>1675</v>
      </c>
    </row>
    <row r="1676" spans="1:2">
      <c r="A1676" s="6">
        <v>1673</v>
      </c>
      <c r="B1676" s="8" t="s">
        <v>1676</v>
      </c>
    </row>
    <row r="1677" spans="1:2">
      <c r="A1677" s="6">
        <v>1674</v>
      </c>
      <c r="B1677" s="8" t="s">
        <v>1677</v>
      </c>
    </row>
    <row r="1678" spans="1:2">
      <c r="A1678" s="6">
        <v>1675</v>
      </c>
      <c r="B1678" s="8" t="s">
        <v>1678</v>
      </c>
    </row>
    <row r="1679" spans="1:2">
      <c r="A1679" s="6">
        <v>1676</v>
      </c>
      <c r="B1679" s="8" t="s">
        <v>1679</v>
      </c>
    </row>
    <row r="1680" spans="1:2">
      <c r="A1680" s="6">
        <v>1677</v>
      </c>
      <c r="B1680" s="8" t="s">
        <v>1680</v>
      </c>
    </row>
    <row r="1681" spans="1:2">
      <c r="A1681" s="6">
        <v>1678</v>
      </c>
      <c r="B1681" s="8" t="s">
        <v>1681</v>
      </c>
    </row>
    <row r="1682" spans="1:2">
      <c r="A1682" s="6">
        <v>1679</v>
      </c>
      <c r="B1682" s="8" t="s">
        <v>1682</v>
      </c>
    </row>
    <row r="1683" spans="1:2">
      <c r="A1683" s="6">
        <v>1680</v>
      </c>
      <c r="B1683" s="8" t="s">
        <v>1683</v>
      </c>
    </row>
    <row r="1684" spans="1:2">
      <c r="A1684" s="6">
        <v>1681</v>
      </c>
      <c r="B1684" s="8" t="s">
        <v>1684</v>
      </c>
    </row>
    <row r="1685" spans="1:2">
      <c r="A1685" s="6">
        <v>1682</v>
      </c>
      <c r="B1685" s="8" t="s">
        <v>1685</v>
      </c>
    </row>
    <row r="1686" spans="1:2">
      <c r="A1686" s="6">
        <v>1683</v>
      </c>
      <c r="B1686" s="8" t="s">
        <v>1686</v>
      </c>
    </row>
    <row r="1687" spans="1:2">
      <c r="A1687" s="6">
        <v>1684</v>
      </c>
      <c r="B1687" s="8" t="s">
        <v>1687</v>
      </c>
    </row>
    <row r="1688" spans="1:2">
      <c r="A1688" s="6">
        <v>1685</v>
      </c>
      <c r="B1688" s="8" t="s">
        <v>1688</v>
      </c>
    </row>
    <row r="1689" spans="1:2">
      <c r="A1689" s="6">
        <v>1686</v>
      </c>
      <c r="B1689" s="7" t="s">
        <v>1689</v>
      </c>
    </row>
    <row r="1690" spans="1:2">
      <c r="A1690" s="6">
        <v>1687</v>
      </c>
      <c r="B1690" s="8" t="s">
        <v>1690</v>
      </c>
    </row>
    <row r="1691" spans="1:2">
      <c r="A1691" s="6">
        <v>1688</v>
      </c>
      <c r="B1691" s="8" t="s">
        <v>1691</v>
      </c>
    </row>
    <row r="1692" spans="1:2">
      <c r="A1692" s="6">
        <v>1689</v>
      </c>
      <c r="B1692" s="8" t="s">
        <v>1692</v>
      </c>
    </row>
    <row r="1693" spans="1:2">
      <c r="A1693" s="6">
        <v>1690</v>
      </c>
      <c r="B1693" s="8" t="s">
        <v>1693</v>
      </c>
    </row>
    <row r="1694" spans="1:2">
      <c r="A1694" s="6">
        <v>1691</v>
      </c>
      <c r="B1694" s="8" t="s">
        <v>1694</v>
      </c>
    </row>
    <row r="1695" spans="1:2">
      <c r="A1695" s="6">
        <v>1692</v>
      </c>
      <c r="B1695" s="8" t="s">
        <v>1695</v>
      </c>
    </row>
    <row r="1696" spans="1:2">
      <c r="A1696" s="6">
        <v>1693</v>
      </c>
      <c r="B1696" s="8" t="s">
        <v>1696</v>
      </c>
    </row>
    <row r="1697" spans="1:2">
      <c r="A1697" s="6">
        <v>1694</v>
      </c>
      <c r="B1697" s="8" t="s">
        <v>1697</v>
      </c>
    </row>
    <row r="1698" spans="1:2">
      <c r="A1698" s="6">
        <v>1695</v>
      </c>
      <c r="B1698" s="8" t="s">
        <v>1698</v>
      </c>
    </row>
    <row r="1699" spans="1:2">
      <c r="A1699" s="6">
        <v>1696</v>
      </c>
      <c r="B1699" s="8" t="s">
        <v>1699</v>
      </c>
    </row>
    <row r="1700" spans="1:2">
      <c r="A1700" s="6">
        <v>1697</v>
      </c>
      <c r="B1700" s="8" t="s">
        <v>1700</v>
      </c>
    </row>
    <row r="1701" spans="1:2">
      <c r="A1701" s="6">
        <v>1698</v>
      </c>
      <c r="B1701" s="8" t="s">
        <v>1701</v>
      </c>
    </row>
    <row r="1702" spans="1:2">
      <c r="A1702" s="6">
        <v>1699</v>
      </c>
      <c r="B1702" s="8" t="s">
        <v>1702</v>
      </c>
    </row>
    <row r="1703" spans="1:2">
      <c r="A1703" s="6">
        <v>1700</v>
      </c>
      <c r="B1703" s="8" t="s">
        <v>1703</v>
      </c>
    </row>
    <row r="1704" spans="1:2">
      <c r="A1704" s="6">
        <v>1701</v>
      </c>
      <c r="B1704" s="8" t="s">
        <v>1704</v>
      </c>
    </row>
    <row r="1705" spans="1:2">
      <c r="A1705" s="6">
        <v>1702</v>
      </c>
      <c r="B1705" s="8" t="s">
        <v>1705</v>
      </c>
    </row>
    <row r="1706" spans="1:2">
      <c r="A1706" s="6">
        <v>1703</v>
      </c>
      <c r="B1706" s="8" t="s">
        <v>1706</v>
      </c>
    </row>
    <row r="1707" spans="1:2">
      <c r="A1707" s="6">
        <v>1704</v>
      </c>
      <c r="B1707" s="8" t="s">
        <v>1707</v>
      </c>
    </row>
    <row r="1708" spans="1:2">
      <c r="A1708" s="6">
        <v>1705</v>
      </c>
      <c r="B1708" s="8" t="s">
        <v>1708</v>
      </c>
    </row>
    <row r="1709" spans="1:2">
      <c r="A1709" s="6">
        <v>1706</v>
      </c>
      <c r="B1709" s="8" t="s">
        <v>1709</v>
      </c>
    </row>
    <row r="1710" spans="1:2">
      <c r="A1710" s="6">
        <v>1707</v>
      </c>
      <c r="B1710" s="8" t="s">
        <v>1710</v>
      </c>
    </row>
    <row r="1711" spans="1:2">
      <c r="A1711" s="6">
        <v>1708</v>
      </c>
      <c r="B1711" s="8" t="s">
        <v>1711</v>
      </c>
    </row>
    <row r="1712" spans="1:2">
      <c r="A1712" s="6">
        <v>1709</v>
      </c>
      <c r="B1712" s="8" t="s">
        <v>1712</v>
      </c>
    </row>
    <row r="1713" spans="1:2">
      <c r="A1713" s="6">
        <v>1710</v>
      </c>
      <c r="B1713" s="8" t="s">
        <v>1713</v>
      </c>
    </row>
    <row r="1714" spans="1:2">
      <c r="A1714" s="6">
        <v>1711</v>
      </c>
      <c r="B1714" s="8" t="s">
        <v>1714</v>
      </c>
    </row>
    <row r="1715" spans="1:2">
      <c r="A1715" s="6">
        <v>1712</v>
      </c>
      <c r="B1715" s="8" t="s">
        <v>1715</v>
      </c>
    </row>
    <row r="1716" spans="1:2">
      <c r="A1716" s="6">
        <v>1713</v>
      </c>
      <c r="B1716" s="8" t="s">
        <v>1716</v>
      </c>
    </row>
    <row r="1717" spans="1:2">
      <c r="A1717" s="6">
        <v>1714</v>
      </c>
      <c r="B1717" s="8" t="s">
        <v>1717</v>
      </c>
    </row>
    <row r="1718" spans="1:2">
      <c r="A1718" s="6">
        <v>1715</v>
      </c>
      <c r="B1718" s="8" t="s">
        <v>1718</v>
      </c>
    </row>
    <row r="1719" spans="1:2">
      <c r="A1719" s="6">
        <v>1716</v>
      </c>
      <c r="B1719" s="8" t="s">
        <v>1719</v>
      </c>
    </row>
    <row r="1720" spans="1:2">
      <c r="A1720" s="6">
        <v>1717</v>
      </c>
      <c r="B1720" s="8" t="s">
        <v>1720</v>
      </c>
    </row>
    <row r="1721" spans="1:2">
      <c r="A1721" s="6">
        <v>1718</v>
      </c>
      <c r="B1721" s="8" t="s">
        <v>1721</v>
      </c>
    </row>
    <row r="1722" spans="1:2">
      <c r="A1722" s="6">
        <v>1719</v>
      </c>
      <c r="B1722" s="8" t="s">
        <v>1722</v>
      </c>
    </row>
    <row r="1723" spans="1:2">
      <c r="A1723" s="6">
        <v>1720</v>
      </c>
      <c r="B1723" s="8" t="s">
        <v>1723</v>
      </c>
    </row>
    <row r="1724" spans="1:2">
      <c r="A1724" s="6">
        <v>1721</v>
      </c>
      <c r="B1724" s="8" t="s">
        <v>1724</v>
      </c>
    </row>
    <row r="1725" spans="1:2">
      <c r="A1725" s="6">
        <v>1722</v>
      </c>
      <c r="B1725" s="8" t="s">
        <v>1725</v>
      </c>
    </row>
    <row r="1726" spans="1:2">
      <c r="A1726" s="6">
        <v>1723</v>
      </c>
      <c r="B1726" s="8" t="s">
        <v>1726</v>
      </c>
    </row>
    <row r="1727" spans="1:2">
      <c r="A1727" s="6">
        <v>1724</v>
      </c>
      <c r="B1727" s="8" t="s">
        <v>1727</v>
      </c>
    </row>
    <row r="1728" spans="1:2">
      <c r="A1728" s="6">
        <v>1725</v>
      </c>
      <c r="B1728" s="8" t="s">
        <v>1728</v>
      </c>
    </row>
    <row r="1729" spans="1:2">
      <c r="A1729" s="6">
        <v>1726</v>
      </c>
      <c r="B1729" s="8" t="s">
        <v>1729</v>
      </c>
    </row>
    <row r="1730" spans="1:2">
      <c r="A1730" s="6">
        <v>1727</v>
      </c>
      <c r="B1730" s="8" t="s">
        <v>1730</v>
      </c>
    </row>
    <row r="1731" spans="1:2">
      <c r="A1731" s="6">
        <v>1728</v>
      </c>
      <c r="B1731" s="8" t="s">
        <v>1731</v>
      </c>
    </row>
    <row r="1732" spans="1:2">
      <c r="A1732" s="6">
        <v>1729</v>
      </c>
      <c r="B1732" s="8" t="s">
        <v>1732</v>
      </c>
    </row>
    <row r="1733" spans="1:2">
      <c r="A1733" s="6">
        <v>1730</v>
      </c>
      <c r="B1733" s="8" t="s">
        <v>1733</v>
      </c>
    </row>
    <row r="1734" spans="1:2">
      <c r="A1734" s="6">
        <v>1731</v>
      </c>
      <c r="B1734" s="8" t="s">
        <v>1734</v>
      </c>
    </row>
    <row r="1735" spans="1:2">
      <c r="A1735" s="6">
        <v>1732</v>
      </c>
      <c r="B1735" s="8" t="s">
        <v>1735</v>
      </c>
    </row>
    <row r="1736" spans="1:2">
      <c r="A1736" s="6">
        <v>1733</v>
      </c>
      <c r="B1736" s="8" t="s">
        <v>1736</v>
      </c>
    </row>
    <row r="1737" spans="1:2">
      <c r="A1737" s="6">
        <v>1734</v>
      </c>
      <c r="B1737" s="8" t="s">
        <v>1737</v>
      </c>
    </row>
    <row r="1738" spans="1:2">
      <c r="A1738" s="6">
        <v>1735</v>
      </c>
      <c r="B1738" s="8" t="s">
        <v>1738</v>
      </c>
    </row>
    <row r="1739" spans="1:2">
      <c r="A1739" s="6">
        <v>1736</v>
      </c>
      <c r="B1739" s="8" t="s">
        <v>1739</v>
      </c>
    </row>
    <row r="1740" spans="1:2">
      <c r="A1740" s="6">
        <v>1737</v>
      </c>
      <c r="B1740" s="7" t="s">
        <v>1740</v>
      </c>
    </row>
    <row r="1741" spans="1:2">
      <c r="A1741" s="6">
        <v>1738</v>
      </c>
      <c r="B1741" s="7" t="s">
        <v>1741</v>
      </c>
    </row>
    <row r="1742" spans="1:2">
      <c r="A1742" s="6">
        <v>1739</v>
      </c>
      <c r="B1742" s="7" t="s">
        <v>1742</v>
      </c>
    </row>
    <row r="1743" spans="1:2">
      <c r="A1743" s="6">
        <v>1740</v>
      </c>
      <c r="B1743" s="7" t="s">
        <v>1743</v>
      </c>
    </row>
    <row r="1744" spans="1:2">
      <c r="A1744" s="6">
        <v>1741</v>
      </c>
      <c r="B1744" s="7" t="s">
        <v>1744</v>
      </c>
    </row>
    <row r="1745" spans="1:2">
      <c r="A1745" s="6">
        <v>1742</v>
      </c>
      <c r="B1745" s="7" t="s">
        <v>1745</v>
      </c>
    </row>
    <row r="1746" spans="1:2">
      <c r="A1746" s="6">
        <v>1743</v>
      </c>
      <c r="B1746" s="7" t="s">
        <v>1746</v>
      </c>
    </row>
    <row r="1747" spans="1:2">
      <c r="A1747" s="6">
        <v>1744</v>
      </c>
      <c r="B1747" s="7" t="s">
        <v>1747</v>
      </c>
    </row>
    <row r="1748" spans="1:2">
      <c r="A1748" s="6">
        <v>1745</v>
      </c>
      <c r="B1748" s="7" t="s">
        <v>1748</v>
      </c>
    </row>
    <row r="1749" spans="1:2">
      <c r="A1749" s="6">
        <v>1746</v>
      </c>
      <c r="B1749" s="7" t="s">
        <v>1749</v>
      </c>
    </row>
    <row r="1750" spans="1:2">
      <c r="A1750" s="6">
        <v>1747</v>
      </c>
      <c r="B1750" s="7" t="s">
        <v>1750</v>
      </c>
    </row>
    <row r="1751" spans="1:2">
      <c r="A1751" s="6">
        <v>1748</v>
      </c>
      <c r="B1751" s="7" t="s">
        <v>1751</v>
      </c>
    </row>
    <row r="1752" spans="1:2">
      <c r="A1752" s="6">
        <v>1749</v>
      </c>
      <c r="B1752" s="7" t="s">
        <v>1752</v>
      </c>
    </row>
    <row r="1753" spans="1:2">
      <c r="A1753" s="6">
        <v>1750</v>
      </c>
      <c r="B1753" s="7" t="s">
        <v>1753</v>
      </c>
    </row>
    <row r="1754" spans="1:2">
      <c r="A1754" s="6">
        <v>1751</v>
      </c>
      <c r="B1754" s="7" t="s">
        <v>1754</v>
      </c>
    </row>
    <row r="1755" spans="1:2">
      <c r="A1755" s="6">
        <v>1752</v>
      </c>
      <c r="B1755" s="7" t="s">
        <v>1755</v>
      </c>
    </row>
    <row r="1756" spans="1:2">
      <c r="A1756" s="6">
        <v>1753</v>
      </c>
      <c r="B1756" s="7" t="s">
        <v>1756</v>
      </c>
    </row>
    <row r="1757" spans="1:2">
      <c r="A1757" s="6">
        <v>1754</v>
      </c>
      <c r="B1757" s="7" t="s">
        <v>1757</v>
      </c>
    </row>
    <row r="1758" spans="1:2">
      <c r="A1758" s="6">
        <v>1755</v>
      </c>
      <c r="B1758" s="7" t="s">
        <v>1758</v>
      </c>
    </row>
    <row r="1759" spans="1:2">
      <c r="A1759" s="6">
        <v>1756</v>
      </c>
      <c r="B1759" s="8" t="s">
        <v>1759</v>
      </c>
    </row>
    <row r="1760" spans="1:2">
      <c r="A1760" s="6">
        <v>1757</v>
      </c>
      <c r="B1760" s="8" t="s">
        <v>1760</v>
      </c>
    </row>
    <row r="1761" spans="1:2">
      <c r="A1761" s="6">
        <v>1758</v>
      </c>
      <c r="B1761" s="7" t="s">
        <v>1761</v>
      </c>
    </row>
    <row r="1762" spans="1:2">
      <c r="A1762" s="6">
        <v>1759</v>
      </c>
      <c r="B1762" s="8" t="s">
        <v>1762</v>
      </c>
    </row>
    <row r="1763" spans="1:2">
      <c r="A1763" s="6">
        <v>1760</v>
      </c>
      <c r="B1763" s="8" t="s">
        <v>1763</v>
      </c>
    </row>
    <row r="1764" spans="1:2">
      <c r="A1764" s="6">
        <v>1761</v>
      </c>
      <c r="B1764" s="8" t="s">
        <v>1764</v>
      </c>
    </row>
    <row r="1765" spans="1:2">
      <c r="A1765" s="6">
        <v>1762</v>
      </c>
      <c r="B1765" s="8" t="s">
        <v>1765</v>
      </c>
    </row>
    <row r="1766" spans="1:2">
      <c r="A1766" s="6">
        <v>1763</v>
      </c>
      <c r="B1766" s="8" t="s">
        <v>1766</v>
      </c>
    </row>
    <row r="1767" spans="1:2">
      <c r="A1767" s="6">
        <v>1764</v>
      </c>
      <c r="B1767" s="8" t="s">
        <v>1767</v>
      </c>
    </row>
    <row r="1768" spans="1:2">
      <c r="A1768" s="6">
        <v>1765</v>
      </c>
      <c r="B1768" s="7" t="s">
        <v>1768</v>
      </c>
    </row>
    <row r="1769" spans="1:2">
      <c r="A1769" s="6">
        <v>1766</v>
      </c>
      <c r="B1769" s="7" t="s">
        <v>1769</v>
      </c>
    </row>
    <row r="1770" spans="1:2">
      <c r="A1770" s="6">
        <v>1767</v>
      </c>
      <c r="B1770" s="8" t="s">
        <v>1770</v>
      </c>
    </row>
    <row r="1771" spans="1:2">
      <c r="A1771" s="6">
        <v>1768</v>
      </c>
      <c r="B1771" s="8" t="s">
        <v>1771</v>
      </c>
    </row>
    <row r="1772" spans="1:2">
      <c r="A1772" s="6">
        <v>1769</v>
      </c>
      <c r="B1772" s="7" t="s">
        <v>1772</v>
      </c>
    </row>
    <row r="1773" spans="1:2">
      <c r="A1773" s="6">
        <v>1770</v>
      </c>
      <c r="B1773" s="8" t="s">
        <v>1773</v>
      </c>
    </row>
    <row r="1774" spans="1:2">
      <c r="A1774" s="6">
        <v>1771</v>
      </c>
      <c r="B1774" s="8" t="s">
        <v>1774</v>
      </c>
    </row>
    <row r="1775" spans="1:2">
      <c r="A1775" s="6">
        <v>1772</v>
      </c>
      <c r="B1775" s="7" t="s">
        <v>1775</v>
      </c>
    </row>
    <row r="1776" spans="1:2">
      <c r="A1776" s="6">
        <v>1773</v>
      </c>
      <c r="B1776" s="7" t="s">
        <v>1776</v>
      </c>
    </row>
    <row r="1777" spans="1:2">
      <c r="A1777" s="6">
        <v>1774</v>
      </c>
      <c r="B1777" s="7" t="s">
        <v>1777</v>
      </c>
    </row>
    <row r="1778" spans="1:2">
      <c r="A1778" s="6">
        <v>1775</v>
      </c>
      <c r="B1778" s="7" t="s">
        <v>1778</v>
      </c>
    </row>
    <row r="1779" spans="1:2">
      <c r="A1779" s="6">
        <v>1776</v>
      </c>
      <c r="B1779" s="7" t="s">
        <v>1779</v>
      </c>
    </row>
    <row r="1780" spans="1:2">
      <c r="A1780" s="6">
        <v>1777</v>
      </c>
      <c r="B1780" s="7" t="s">
        <v>1780</v>
      </c>
    </row>
    <row r="1781" spans="1:2">
      <c r="A1781" s="6">
        <v>1778</v>
      </c>
      <c r="B1781" s="7" t="s">
        <v>1781</v>
      </c>
    </row>
    <row r="1782" spans="1:2">
      <c r="A1782" s="6">
        <v>1779</v>
      </c>
      <c r="B1782" s="7" t="s">
        <v>1782</v>
      </c>
    </row>
    <row r="1783" spans="1:2">
      <c r="A1783" s="6">
        <v>1780</v>
      </c>
      <c r="B1783" s="7" t="s">
        <v>1783</v>
      </c>
    </row>
    <row r="1784" spans="1:2">
      <c r="A1784" s="6">
        <v>1781</v>
      </c>
      <c r="B1784" s="7" t="s">
        <v>1784</v>
      </c>
    </row>
    <row r="1785" spans="1:2">
      <c r="A1785" s="6">
        <v>1782</v>
      </c>
      <c r="B1785" s="7" t="s">
        <v>1785</v>
      </c>
    </row>
    <row r="1786" spans="1:2">
      <c r="A1786" s="6">
        <v>1783</v>
      </c>
      <c r="B1786" s="7" t="s">
        <v>1786</v>
      </c>
    </row>
    <row r="1787" spans="1:2">
      <c r="A1787" s="6">
        <v>1784</v>
      </c>
      <c r="B1787" s="7" t="s">
        <v>1787</v>
      </c>
    </row>
    <row r="1788" spans="1:2">
      <c r="A1788" s="6">
        <v>1785</v>
      </c>
      <c r="B1788" s="7" t="s">
        <v>1788</v>
      </c>
    </row>
    <row r="1789" spans="1:2">
      <c r="A1789" s="6">
        <v>1786</v>
      </c>
      <c r="B1789" s="7" t="s">
        <v>1789</v>
      </c>
    </row>
    <row r="1790" spans="1:2">
      <c r="A1790" s="6">
        <v>1787</v>
      </c>
      <c r="B1790" s="7" t="s">
        <v>1790</v>
      </c>
    </row>
    <row r="1791" spans="1:2">
      <c r="A1791" s="6">
        <v>1788</v>
      </c>
      <c r="B1791" s="7" t="s">
        <v>1791</v>
      </c>
    </row>
    <row r="1792" spans="1:2">
      <c r="A1792" s="6">
        <v>1789</v>
      </c>
      <c r="B1792" s="8" t="s">
        <v>1792</v>
      </c>
    </row>
    <row r="1793" spans="1:2">
      <c r="A1793" s="6">
        <v>1790</v>
      </c>
      <c r="B1793" s="7" t="s">
        <v>1793</v>
      </c>
    </row>
    <row r="1794" spans="1:2">
      <c r="A1794" s="6">
        <v>1791</v>
      </c>
      <c r="B1794" s="7" t="s">
        <v>1794</v>
      </c>
    </row>
    <row r="1795" spans="1:2">
      <c r="A1795" s="6">
        <v>1792</v>
      </c>
      <c r="B1795" s="7" t="s">
        <v>1795</v>
      </c>
    </row>
    <row r="1796" spans="1:2">
      <c r="A1796" s="6">
        <v>1793</v>
      </c>
      <c r="B1796" s="7" t="s">
        <v>1796</v>
      </c>
    </row>
    <row r="1797" spans="1:2">
      <c r="A1797" s="6">
        <v>1794</v>
      </c>
      <c r="B1797" s="7" t="s">
        <v>1797</v>
      </c>
    </row>
    <row r="1798" spans="1:2">
      <c r="A1798" s="6">
        <v>1795</v>
      </c>
      <c r="B1798" s="7" t="s">
        <v>1798</v>
      </c>
    </row>
    <row r="1799" spans="1:2">
      <c r="A1799" s="6">
        <v>1796</v>
      </c>
      <c r="B1799" s="7" t="s">
        <v>1799</v>
      </c>
    </row>
    <row r="1800" spans="1:2">
      <c r="A1800" s="6">
        <v>1797</v>
      </c>
      <c r="B1800" s="7" t="s">
        <v>1800</v>
      </c>
    </row>
    <row r="1801" spans="1:2">
      <c r="A1801" s="6">
        <v>1798</v>
      </c>
      <c r="B1801" s="7" t="s">
        <v>1801</v>
      </c>
    </row>
    <row r="1802" spans="1:2">
      <c r="A1802" s="6">
        <v>1799</v>
      </c>
      <c r="B1802" s="7" t="s">
        <v>1802</v>
      </c>
    </row>
    <row r="1803" spans="1:2">
      <c r="A1803" s="6">
        <v>1800</v>
      </c>
      <c r="B1803" s="7" t="s">
        <v>1803</v>
      </c>
    </row>
    <row r="1804" spans="1:2">
      <c r="A1804" s="6">
        <v>1801</v>
      </c>
      <c r="B1804" s="7" t="s">
        <v>1804</v>
      </c>
    </row>
    <row r="1805" spans="1:2">
      <c r="A1805" s="6">
        <v>1802</v>
      </c>
      <c r="B1805" s="7" t="s">
        <v>1805</v>
      </c>
    </row>
    <row r="1806" spans="1:2">
      <c r="A1806" s="6">
        <v>1803</v>
      </c>
      <c r="B1806" s="7" t="s">
        <v>1806</v>
      </c>
    </row>
    <row r="1807" spans="1:2">
      <c r="A1807" s="6">
        <v>1804</v>
      </c>
      <c r="B1807" s="7" t="s">
        <v>1807</v>
      </c>
    </row>
    <row r="1808" spans="1:2">
      <c r="A1808" s="6">
        <v>1805</v>
      </c>
      <c r="B1808" s="7" t="s">
        <v>1808</v>
      </c>
    </row>
    <row r="1809" spans="1:2">
      <c r="A1809" s="6">
        <v>1806</v>
      </c>
      <c r="B1809" s="7" t="s">
        <v>1809</v>
      </c>
    </row>
    <row r="1810" spans="1:2">
      <c r="A1810" s="6">
        <v>1807</v>
      </c>
      <c r="B1810" s="7" t="s">
        <v>1810</v>
      </c>
    </row>
    <row r="1811" spans="1:2">
      <c r="A1811" s="6">
        <v>1808</v>
      </c>
      <c r="B1811" s="7" t="s">
        <v>1811</v>
      </c>
    </row>
    <row r="1812" spans="1:2">
      <c r="A1812" s="6">
        <v>1809</v>
      </c>
      <c r="B1812" s="7" t="s">
        <v>1812</v>
      </c>
    </row>
    <row r="1813" spans="1:2">
      <c r="A1813" s="6">
        <v>1810</v>
      </c>
      <c r="B1813" s="7" t="s">
        <v>1813</v>
      </c>
    </row>
    <row r="1814" spans="1:2">
      <c r="A1814" s="6">
        <v>1811</v>
      </c>
      <c r="B1814" s="7" t="s">
        <v>1814</v>
      </c>
    </row>
    <row r="1815" spans="1:2">
      <c r="A1815" s="6">
        <v>1812</v>
      </c>
      <c r="B1815" s="7" t="s">
        <v>1815</v>
      </c>
    </row>
    <row r="1816" spans="1:2">
      <c r="A1816" s="6">
        <v>1813</v>
      </c>
      <c r="B1816" s="7" t="s">
        <v>1816</v>
      </c>
    </row>
    <row r="1817" spans="1:2">
      <c r="A1817" s="6">
        <v>1814</v>
      </c>
      <c r="B1817" s="7" t="s">
        <v>1817</v>
      </c>
    </row>
    <row r="1818" spans="1:2">
      <c r="A1818" s="6">
        <v>1815</v>
      </c>
      <c r="B1818" s="7" t="s">
        <v>1818</v>
      </c>
    </row>
    <row r="1819" spans="1:2">
      <c r="A1819" s="6">
        <v>1816</v>
      </c>
      <c r="B1819" s="7" t="s">
        <v>1819</v>
      </c>
    </row>
    <row r="1820" spans="1:2">
      <c r="A1820" s="6">
        <v>1817</v>
      </c>
      <c r="B1820" s="7" t="s">
        <v>1820</v>
      </c>
    </row>
    <row r="1821" spans="1:2">
      <c r="A1821" s="6">
        <v>1818</v>
      </c>
      <c r="B1821" s="7" t="s">
        <v>1821</v>
      </c>
    </row>
    <row r="1822" spans="1:2">
      <c r="A1822" s="6">
        <v>1819</v>
      </c>
      <c r="B1822" s="7" t="s">
        <v>1822</v>
      </c>
    </row>
    <row r="1823" spans="1:2">
      <c r="A1823" s="6">
        <v>1820</v>
      </c>
      <c r="B1823" s="7" t="s">
        <v>1823</v>
      </c>
    </row>
    <row r="1824" spans="1:2">
      <c r="A1824" s="6">
        <v>1821</v>
      </c>
      <c r="B1824" s="7" t="s">
        <v>1824</v>
      </c>
    </row>
    <row r="1825" spans="1:2">
      <c r="A1825" s="6">
        <v>1822</v>
      </c>
      <c r="B1825" s="7" t="s">
        <v>1825</v>
      </c>
    </row>
    <row r="1826" spans="1:2">
      <c r="A1826" s="6">
        <v>1823</v>
      </c>
      <c r="B1826" s="7" t="s">
        <v>1826</v>
      </c>
    </row>
    <row r="1827" spans="1:2">
      <c r="A1827" s="6">
        <v>1824</v>
      </c>
      <c r="B1827" s="7" t="s">
        <v>1827</v>
      </c>
    </row>
    <row r="1828" spans="1:2">
      <c r="A1828" s="6">
        <v>1825</v>
      </c>
      <c r="B1828" s="7" t="s">
        <v>1828</v>
      </c>
    </row>
    <row r="1829" spans="1:2">
      <c r="A1829" s="6">
        <v>1826</v>
      </c>
      <c r="B1829" s="7" t="s">
        <v>1829</v>
      </c>
    </row>
    <row r="1830" spans="1:2">
      <c r="A1830" s="6">
        <v>1827</v>
      </c>
      <c r="B1830" s="7" t="s">
        <v>1830</v>
      </c>
    </row>
    <row r="1831" spans="1:2">
      <c r="A1831" s="6">
        <v>1828</v>
      </c>
      <c r="B1831" s="7" t="s">
        <v>1831</v>
      </c>
    </row>
    <row r="1832" spans="1:2">
      <c r="A1832" s="6">
        <v>1829</v>
      </c>
      <c r="B1832" s="7" t="s">
        <v>1832</v>
      </c>
    </row>
    <row r="1833" spans="1:2">
      <c r="A1833" s="6">
        <v>1830</v>
      </c>
      <c r="B1833" s="7" t="s">
        <v>1833</v>
      </c>
    </row>
    <row r="1834" spans="1:2">
      <c r="A1834" s="6">
        <v>1831</v>
      </c>
      <c r="B1834" s="7" t="s">
        <v>1834</v>
      </c>
    </row>
    <row r="1835" spans="1:2">
      <c r="A1835" s="6">
        <v>1832</v>
      </c>
      <c r="B1835" s="7" t="s">
        <v>1835</v>
      </c>
    </row>
    <row r="1836" spans="1:2">
      <c r="A1836" s="6">
        <v>1833</v>
      </c>
      <c r="B1836" s="7" t="s">
        <v>1836</v>
      </c>
    </row>
    <row r="1837" spans="1:2">
      <c r="A1837" s="6">
        <v>1834</v>
      </c>
      <c r="B1837" s="7" t="s">
        <v>1837</v>
      </c>
    </row>
    <row r="1838" spans="1:2">
      <c r="A1838" s="6">
        <v>1835</v>
      </c>
      <c r="B1838" s="7" t="s">
        <v>1838</v>
      </c>
    </row>
    <row r="1839" spans="1:2">
      <c r="A1839" s="6">
        <v>1836</v>
      </c>
      <c r="B1839" s="7" t="s">
        <v>1839</v>
      </c>
    </row>
    <row r="1840" spans="1:2">
      <c r="A1840" s="6">
        <v>1837</v>
      </c>
      <c r="B1840" s="7" t="s">
        <v>1840</v>
      </c>
    </row>
    <row r="1841" spans="1:2">
      <c r="A1841" s="6">
        <v>1838</v>
      </c>
      <c r="B1841" s="7" t="s">
        <v>1841</v>
      </c>
    </row>
    <row r="1842" spans="1:2">
      <c r="A1842" s="6">
        <v>1839</v>
      </c>
      <c r="B1842" s="7" t="s">
        <v>1842</v>
      </c>
    </row>
    <row r="1843" spans="1:2">
      <c r="A1843" s="6">
        <v>1840</v>
      </c>
      <c r="B1843" s="7" t="s">
        <v>1843</v>
      </c>
    </row>
    <row r="1844" spans="1:2">
      <c r="A1844" s="6">
        <v>1841</v>
      </c>
      <c r="B1844" s="7" t="s">
        <v>1844</v>
      </c>
    </row>
    <row r="1845" spans="1:2">
      <c r="A1845" s="6">
        <v>1842</v>
      </c>
      <c r="B1845" s="7" t="s">
        <v>1845</v>
      </c>
    </row>
    <row r="1846" spans="1:2">
      <c r="A1846" s="6">
        <v>1843</v>
      </c>
      <c r="B1846" s="7" t="s">
        <v>1846</v>
      </c>
    </row>
    <row r="1847" spans="1:2">
      <c r="A1847" s="6">
        <v>1844</v>
      </c>
      <c r="B1847" s="7" t="s">
        <v>1847</v>
      </c>
    </row>
    <row r="1848" spans="1:2">
      <c r="A1848" s="6">
        <v>1845</v>
      </c>
      <c r="B1848" s="7" t="s">
        <v>1848</v>
      </c>
    </row>
    <row r="1849" spans="1:2">
      <c r="A1849" s="6">
        <v>1846</v>
      </c>
      <c r="B1849" s="7" t="s">
        <v>1849</v>
      </c>
    </row>
    <row r="1850" spans="1:2">
      <c r="A1850" s="6">
        <v>1847</v>
      </c>
      <c r="B1850" s="7" t="s">
        <v>1850</v>
      </c>
    </row>
    <row r="1851" spans="1:2">
      <c r="A1851" s="6">
        <v>1848</v>
      </c>
      <c r="B1851" s="7" t="s">
        <v>1851</v>
      </c>
    </row>
    <row r="1852" spans="1:2">
      <c r="A1852" s="6">
        <v>1849</v>
      </c>
      <c r="B1852" s="7" t="s">
        <v>1852</v>
      </c>
    </row>
    <row r="1853" spans="1:2">
      <c r="A1853" s="6">
        <v>1850</v>
      </c>
      <c r="B1853" s="7" t="s">
        <v>1853</v>
      </c>
    </row>
    <row r="1854" spans="1:2">
      <c r="A1854" s="6">
        <v>1851</v>
      </c>
      <c r="B1854" s="7" t="s">
        <v>1854</v>
      </c>
    </row>
    <row r="1855" spans="1:2">
      <c r="A1855" s="6">
        <v>1852</v>
      </c>
      <c r="B1855" s="7" t="s">
        <v>1855</v>
      </c>
    </row>
    <row r="1856" spans="1:2">
      <c r="A1856" s="6">
        <v>1853</v>
      </c>
      <c r="B1856" s="7" t="s">
        <v>1856</v>
      </c>
    </row>
    <row r="1857" spans="1:2">
      <c r="A1857" s="6">
        <v>1854</v>
      </c>
      <c r="B1857" s="7" t="s">
        <v>1857</v>
      </c>
    </row>
    <row r="1858" spans="1:2">
      <c r="A1858" s="6">
        <v>1855</v>
      </c>
      <c r="B1858" s="7" t="s">
        <v>1858</v>
      </c>
    </row>
    <row r="1859" spans="1:2">
      <c r="A1859" s="6">
        <v>1856</v>
      </c>
      <c r="B1859" s="7" t="s">
        <v>1859</v>
      </c>
    </row>
    <row r="1860" spans="1:2">
      <c r="A1860" s="6">
        <v>1857</v>
      </c>
      <c r="B1860" s="7" t="s">
        <v>1860</v>
      </c>
    </row>
    <row r="1861" spans="1:2">
      <c r="A1861" s="6">
        <v>1858</v>
      </c>
      <c r="B1861" s="7" t="s">
        <v>1861</v>
      </c>
    </row>
    <row r="1862" spans="1:2">
      <c r="A1862" s="6">
        <v>1859</v>
      </c>
      <c r="B1862" s="7" t="s">
        <v>1862</v>
      </c>
    </row>
    <row r="1863" spans="1:2">
      <c r="A1863" s="6">
        <v>1860</v>
      </c>
      <c r="B1863" s="7" t="s">
        <v>1863</v>
      </c>
    </row>
    <row r="1864" spans="1:2">
      <c r="A1864" s="6">
        <v>1861</v>
      </c>
      <c r="B1864" s="7" t="s">
        <v>1864</v>
      </c>
    </row>
    <row r="1865" spans="1:2">
      <c r="A1865" s="6">
        <v>1862</v>
      </c>
      <c r="B1865" s="7" t="s">
        <v>1865</v>
      </c>
    </row>
    <row r="1866" spans="1:2">
      <c r="A1866" s="6">
        <v>1863</v>
      </c>
      <c r="B1866" s="7" t="s">
        <v>1866</v>
      </c>
    </row>
    <row r="1867" spans="1:2">
      <c r="A1867" s="6">
        <v>1864</v>
      </c>
      <c r="B1867" s="7" t="s">
        <v>1867</v>
      </c>
    </row>
    <row r="1868" spans="1:2">
      <c r="A1868" s="6">
        <v>1865</v>
      </c>
      <c r="B1868" s="7" t="s">
        <v>1868</v>
      </c>
    </row>
    <row r="1869" spans="1:2">
      <c r="A1869" s="6">
        <v>1866</v>
      </c>
      <c r="B1869" s="7" t="s">
        <v>1869</v>
      </c>
    </row>
    <row r="1870" spans="1:2">
      <c r="A1870" s="6">
        <v>1867</v>
      </c>
      <c r="B1870" s="7" t="s">
        <v>1870</v>
      </c>
    </row>
    <row r="1871" spans="1:2">
      <c r="A1871" s="6">
        <v>1868</v>
      </c>
      <c r="B1871" s="7" t="s">
        <v>1871</v>
      </c>
    </row>
    <row r="1872" spans="1:2">
      <c r="A1872" s="6">
        <v>1869</v>
      </c>
      <c r="B1872" s="7" t="s">
        <v>1872</v>
      </c>
    </row>
    <row r="1873" spans="1:2">
      <c r="A1873" s="6">
        <v>1870</v>
      </c>
      <c r="B1873" s="7" t="s">
        <v>1873</v>
      </c>
    </row>
    <row r="1874" spans="1:2">
      <c r="A1874" s="6">
        <v>1871</v>
      </c>
      <c r="B1874" s="7" t="s">
        <v>1874</v>
      </c>
    </row>
    <row r="1875" spans="1:2">
      <c r="A1875" s="6">
        <v>1872</v>
      </c>
      <c r="B1875" s="7" t="s">
        <v>1875</v>
      </c>
    </row>
    <row r="1876" spans="1:2">
      <c r="A1876" s="6">
        <v>1873</v>
      </c>
      <c r="B1876" s="7" t="s">
        <v>1876</v>
      </c>
    </row>
    <row r="1877" spans="1:2">
      <c r="A1877" s="6">
        <v>1874</v>
      </c>
      <c r="B1877" s="7" t="s">
        <v>1877</v>
      </c>
    </row>
    <row r="1878" spans="1:2">
      <c r="A1878" s="6">
        <v>1875</v>
      </c>
      <c r="B1878" s="7" t="s">
        <v>1878</v>
      </c>
    </row>
    <row r="1879" spans="1:2">
      <c r="A1879" s="6">
        <v>1876</v>
      </c>
      <c r="B1879" s="7" t="s">
        <v>1879</v>
      </c>
    </row>
    <row r="1880" spans="1:2">
      <c r="A1880" s="6">
        <v>1877</v>
      </c>
      <c r="B1880" s="7" t="s">
        <v>1880</v>
      </c>
    </row>
    <row r="1881" spans="1:2">
      <c r="A1881" s="6">
        <v>1878</v>
      </c>
      <c r="B1881" s="7" t="s">
        <v>1881</v>
      </c>
    </row>
    <row r="1882" spans="1:2">
      <c r="A1882" s="6">
        <v>1879</v>
      </c>
      <c r="B1882" s="7" t="s">
        <v>1882</v>
      </c>
    </row>
    <row r="1883" spans="1:2">
      <c r="A1883" s="6">
        <v>1880</v>
      </c>
      <c r="B1883" s="7" t="s">
        <v>1883</v>
      </c>
    </row>
    <row r="1884" spans="1:2">
      <c r="A1884" s="6">
        <v>1881</v>
      </c>
      <c r="B1884" s="7" t="s">
        <v>1884</v>
      </c>
    </row>
    <row r="1885" spans="1:2">
      <c r="A1885" s="6">
        <v>1882</v>
      </c>
      <c r="B1885" s="7" t="s">
        <v>1885</v>
      </c>
    </row>
    <row r="1886" spans="1:2">
      <c r="A1886" s="6">
        <v>1883</v>
      </c>
      <c r="B1886" s="7" t="s">
        <v>1886</v>
      </c>
    </row>
    <row r="1887" spans="1:2">
      <c r="A1887" s="6">
        <v>1884</v>
      </c>
      <c r="B1887" s="7" t="s">
        <v>1887</v>
      </c>
    </row>
    <row r="1888" spans="1:2">
      <c r="A1888" s="6">
        <v>1885</v>
      </c>
      <c r="B1888" s="7" t="s">
        <v>1888</v>
      </c>
    </row>
    <row r="1889" spans="1:2">
      <c r="A1889" s="6">
        <v>1886</v>
      </c>
      <c r="B1889" s="7" t="s">
        <v>1889</v>
      </c>
    </row>
    <row r="1890" spans="1:2">
      <c r="A1890" s="6">
        <v>1887</v>
      </c>
      <c r="B1890" s="7" t="s">
        <v>1890</v>
      </c>
    </row>
    <row r="1891" spans="1:2">
      <c r="A1891" s="6">
        <v>1888</v>
      </c>
      <c r="B1891" s="7" t="s">
        <v>1891</v>
      </c>
    </row>
    <row r="1892" spans="1:2">
      <c r="A1892" s="6">
        <v>1889</v>
      </c>
      <c r="B1892" s="7" t="s">
        <v>1892</v>
      </c>
    </row>
    <row r="1893" spans="1:2">
      <c r="A1893" s="6">
        <v>1890</v>
      </c>
      <c r="B1893" s="7" t="s">
        <v>1893</v>
      </c>
    </row>
    <row r="1894" spans="1:2">
      <c r="A1894" s="6">
        <v>1891</v>
      </c>
      <c r="B1894" s="7" t="s">
        <v>1894</v>
      </c>
    </row>
    <row r="1895" spans="1:2">
      <c r="A1895" s="6">
        <v>1892</v>
      </c>
      <c r="B1895" s="7" t="s">
        <v>1895</v>
      </c>
    </row>
    <row r="1896" spans="1:2">
      <c r="A1896" s="6">
        <v>1893</v>
      </c>
      <c r="B1896" s="7" t="s">
        <v>1896</v>
      </c>
    </row>
    <row r="1897" spans="1:2">
      <c r="A1897" s="6">
        <v>1894</v>
      </c>
      <c r="B1897" s="7" t="s">
        <v>1897</v>
      </c>
    </row>
    <row r="1898" spans="1:2">
      <c r="A1898" s="6">
        <v>1895</v>
      </c>
      <c r="B1898" s="7" t="s">
        <v>1898</v>
      </c>
    </row>
    <row r="1899" spans="1:2">
      <c r="A1899" s="6">
        <v>1896</v>
      </c>
      <c r="B1899" s="7" t="s">
        <v>1899</v>
      </c>
    </row>
    <row r="1900" spans="1:2">
      <c r="A1900" s="6">
        <v>1897</v>
      </c>
      <c r="B1900" s="7" t="s">
        <v>1900</v>
      </c>
    </row>
    <row r="1901" spans="1:2">
      <c r="A1901" s="6">
        <v>1898</v>
      </c>
      <c r="B1901" s="7" t="s">
        <v>1901</v>
      </c>
    </row>
    <row r="1902" spans="1:2">
      <c r="A1902" s="6">
        <v>1899</v>
      </c>
      <c r="B1902" s="7" t="s">
        <v>1902</v>
      </c>
    </row>
    <row r="1903" spans="1:2">
      <c r="A1903" s="6">
        <v>1900</v>
      </c>
      <c r="B1903" s="7" t="s">
        <v>1903</v>
      </c>
    </row>
    <row r="1904" spans="1:2">
      <c r="A1904" s="6">
        <v>1901</v>
      </c>
      <c r="B1904" s="7" t="s">
        <v>1904</v>
      </c>
    </row>
    <row r="1905" spans="1:2">
      <c r="A1905" s="6">
        <v>1902</v>
      </c>
      <c r="B1905" s="7" t="s">
        <v>1905</v>
      </c>
    </row>
    <row r="1906" spans="1:2">
      <c r="A1906" s="6">
        <v>1903</v>
      </c>
      <c r="B1906" s="7" t="s">
        <v>1906</v>
      </c>
    </row>
    <row r="1907" spans="1:2">
      <c r="A1907" s="6">
        <v>1904</v>
      </c>
      <c r="B1907" s="7" t="s">
        <v>1907</v>
      </c>
    </row>
    <row r="1908" spans="1:2">
      <c r="A1908" s="6">
        <v>1905</v>
      </c>
      <c r="B1908" s="7" t="s">
        <v>1908</v>
      </c>
    </row>
    <row r="1909" spans="1:2">
      <c r="A1909" s="6">
        <v>1906</v>
      </c>
      <c r="B1909" s="7" t="s">
        <v>1909</v>
      </c>
    </row>
    <row r="1910" spans="1:2">
      <c r="A1910" s="6">
        <v>1907</v>
      </c>
      <c r="B1910" s="7" t="s">
        <v>1910</v>
      </c>
    </row>
    <row r="1911" spans="1:2">
      <c r="A1911" s="6">
        <v>1908</v>
      </c>
      <c r="B1911" s="7" t="s">
        <v>1911</v>
      </c>
    </row>
    <row r="1912" spans="1:2">
      <c r="A1912" s="6">
        <v>1909</v>
      </c>
      <c r="B1912" s="7" t="s">
        <v>1912</v>
      </c>
    </row>
    <row r="1913" spans="1:2">
      <c r="A1913" s="6">
        <v>1910</v>
      </c>
      <c r="B1913" s="7" t="s">
        <v>1913</v>
      </c>
    </row>
    <row r="1914" spans="1:2">
      <c r="A1914" s="6">
        <v>1911</v>
      </c>
      <c r="B1914" s="7" t="s">
        <v>1914</v>
      </c>
    </row>
    <row r="1915" spans="1:2">
      <c r="A1915" s="6">
        <v>1912</v>
      </c>
      <c r="B1915" s="7" t="s">
        <v>1915</v>
      </c>
    </row>
    <row r="1916" spans="1:2">
      <c r="A1916" s="6">
        <v>1913</v>
      </c>
      <c r="B1916" s="7" t="s">
        <v>1916</v>
      </c>
    </row>
    <row r="1917" spans="1:2">
      <c r="A1917" s="6">
        <v>1914</v>
      </c>
      <c r="B1917" s="7" t="s">
        <v>1917</v>
      </c>
    </row>
    <row r="1918" spans="1:2">
      <c r="A1918" s="6">
        <v>1915</v>
      </c>
      <c r="B1918" s="7" t="s">
        <v>1918</v>
      </c>
    </row>
    <row r="1919" spans="1:2">
      <c r="A1919" s="6">
        <v>1916</v>
      </c>
      <c r="B1919" s="7" t="s">
        <v>1919</v>
      </c>
    </row>
    <row r="1920" spans="1:2">
      <c r="A1920" s="6">
        <v>1917</v>
      </c>
      <c r="B1920" s="7" t="s">
        <v>1920</v>
      </c>
    </row>
    <row r="1921" spans="1:2">
      <c r="A1921" s="6">
        <v>1918</v>
      </c>
      <c r="B1921" s="7" t="s">
        <v>1921</v>
      </c>
    </row>
    <row r="1922" spans="1:2">
      <c r="A1922" s="6">
        <v>1919</v>
      </c>
      <c r="B1922" s="7" t="s">
        <v>1922</v>
      </c>
    </row>
    <row r="1923" spans="1:2">
      <c r="A1923" s="6">
        <v>1920</v>
      </c>
      <c r="B1923" s="7" t="s">
        <v>1923</v>
      </c>
    </row>
    <row r="1924" spans="1:2">
      <c r="A1924" s="6">
        <v>1921</v>
      </c>
      <c r="B1924" s="7" t="s">
        <v>1924</v>
      </c>
    </row>
    <row r="1925" spans="1:2">
      <c r="A1925" s="6">
        <v>1922</v>
      </c>
      <c r="B1925" s="7" t="s">
        <v>1925</v>
      </c>
    </row>
    <row r="1926" spans="1:2">
      <c r="A1926" s="6">
        <v>1923</v>
      </c>
      <c r="B1926" s="7" t="s">
        <v>1926</v>
      </c>
    </row>
    <row r="1927" spans="1:2">
      <c r="A1927" s="6">
        <v>1924</v>
      </c>
      <c r="B1927" s="7" t="s">
        <v>1927</v>
      </c>
    </row>
    <row r="1928" spans="1:2">
      <c r="A1928" s="6">
        <v>1925</v>
      </c>
      <c r="B1928" s="7" t="s">
        <v>1928</v>
      </c>
    </row>
    <row r="1929" spans="1:2">
      <c r="A1929" s="6">
        <v>1926</v>
      </c>
      <c r="B1929" s="7" t="s">
        <v>1929</v>
      </c>
    </row>
    <row r="1930" spans="1:2">
      <c r="A1930" s="6">
        <v>1927</v>
      </c>
      <c r="B1930" s="7" t="s">
        <v>1930</v>
      </c>
    </row>
    <row r="1931" spans="1:2">
      <c r="A1931" s="6">
        <v>1928</v>
      </c>
      <c r="B1931" s="7" t="s">
        <v>1931</v>
      </c>
    </row>
    <row r="1932" spans="1:2">
      <c r="A1932" s="6">
        <v>1929</v>
      </c>
      <c r="B1932" s="7" t="s">
        <v>1932</v>
      </c>
    </row>
    <row r="1933" spans="1:2">
      <c r="A1933" s="6">
        <v>1930</v>
      </c>
      <c r="B1933" s="7" t="s">
        <v>1933</v>
      </c>
    </row>
    <row r="1934" spans="1:2">
      <c r="A1934" s="6">
        <v>1931</v>
      </c>
      <c r="B1934" s="7" t="s">
        <v>1934</v>
      </c>
    </row>
    <row r="1935" spans="1:2">
      <c r="A1935" s="6">
        <v>1932</v>
      </c>
      <c r="B1935" s="7" t="s">
        <v>1935</v>
      </c>
    </row>
    <row r="1936" spans="1:2">
      <c r="A1936" s="6">
        <v>1933</v>
      </c>
      <c r="B1936" s="7" t="s">
        <v>1936</v>
      </c>
    </row>
    <row r="1937" spans="1:2">
      <c r="A1937" s="6">
        <v>1934</v>
      </c>
      <c r="B1937" s="7" t="s">
        <v>1937</v>
      </c>
    </row>
    <row r="1938" spans="1:2">
      <c r="A1938" s="6">
        <v>1935</v>
      </c>
      <c r="B1938" s="7" t="s">
        <v>1938</v>
      </c>
    </row>
    <row r="1939" spans="1:2">
      <c r="A1939" s="6">
        <v>1936</v>
      </c>
      <c r="B1939" s="7" t="s">
        <v>1939</v>
      </c>
    </row>
    <row r="1940" spans="1:2">
      <c r="A1940" s="6">
        <v>1937</v>
      </c>
      <c r="B1940" s="7" t="s">
        <v>1940</v>
      </c>
    </row>
    <row r="1941" spans="1:2">
      <c r="A1941" s="6">
        <v>1938</v>
      </c>
      <c r="B1941" s="7" t="s">
        <v>1941</v>
      </c>
    </row>
    <row r="1942" spans="1:2">
      <c r="A1942" s="6">
        <v>1939</v>
      </c>
      <c r="B1942" s="7" t="s">
        <v>1942</v>
      </c>
    </row>
    <row r="1943" spans="1:2">
      <c r="A1943" s="6">
        <v>1940</v>
      </c>
      <c r="B1943" s="7" t="s">
        <v>1943</v>
      </c>
    </row>
    <row r="1944" spans="1:2">
      <c r="A1944" s="6">
        <v>1941</v>
      </c>
      <c r="B1944" s="7" t="s">
        <v>1944</v>
      </c>
    </row>
    <row r="1945" spans="1:2">
      <c r="A1945" s="6">
        <v>1942</v>
      </c>
      <c r="B1945" s="7" t="s">
        <v>1945</v>
      </c>
    </row>
    <row r="1946" spans="1:2">
      <c r="A1946" s="6">
        <v>1943</v>
      </c>
      <c r="B1946" s="7" t="s">
        <v>1946</v>
      </c>
    </row>
    <row r="1947" spans="1:2">
      <c r="A1947" s="6">
        <v>1944</v>
      </c>
      <c r="B1947" s="7" t="s">
        <v>1947</v>
      </c>
    </row>
    <row r="1948" spans="1:2">
      <c r="A1948" s="6">
        <v>1945</v>
      </c>
      <c r="B1948" s="7" t="s">
        <v>1948</v>
      </c>
    </row>
    <row r="1949" spans="1:2">
      <c r="A1949" s="6">
        <v>1946</v>
      </c>
      <c r="B1949" s="7" t="s">
        <v>1949</v>
      </c>
    </row>
    <row r="1950" spans="1:2">
      <c r="A1950" s="6">
        <v>1947</v>
      </c>
      <c r="B1950" s="7" t="s">
        <v>1950</v>
      </c>
    </row>
    <row r="1951" spans="1:2">
      <c r="A1951" s="6">
        <v>1948</v>
      </c>
      <c r="B1951" s="7" t="s">
        <v>1951</v>
      </c>
    </row>
    <row r="1952" spans="1:2">
      <c r="A1952" s="6">
        <v>1949</v>
      </c>
      <c r="B1952" s="7" t="s">
        <v>1952</v>
      </c>
    </row>
    <row r="1953" spans="1:2">
      <c r="A1953" s="6">
        <v>1950</v>
      </c>
      <c r="B1953" s="7" t="s">
        <v>1953</v>
      </c>
    </row>
    <row r="1954" spans="1:2">
      <c r="A1954" s="6">
        <v>1951</v>
      </c>
      <c r="B1954" s="7" t="s">
        <v>1954</v>
      </c>
    </row>
    <row r="1955" spans="1:2">
      <c r="A1955" s="6">
        <v>1952</v>
      </c>
      <c r="B1955" s="7" t="s">
        <v>1955</v>
      </c>
    </row>
    <row r="1956" spans="1:2">
      <c r="A1956" s="6">
        <v>1953</v>
      </c>
      <c r="B1956" s="7" t="s">
        <v>1956</v>
      </c>
    </row>
    <row r="1957" spans="1:2">
      <c r="A1957" s="6">
        <v>1954</v>
      </c>
      <c r="B1957" s="7" t="s">
        <v>1957</v>
      </c>
    </row>
    <row r="1958" spans="1:2">
      <c r="A1958" s="6">
        <v>1955</v>
      </c>
      <c r="B1958" s="7" t="s">
        <v>1958</v>
      </c>
    </row>
    <row r="1959" spans="1:2">
      <c r="A1959" s="6">
        <v>1956</v>
      </c>
      <c r="B1959" s="7" t="s">
        <v>1959</v>
      </c>
    </row>
    <row r="1960" spans="1:2">
      <c r="A1960" s="6">
        <v>1957</v>
      </c>
      <c r="B1960" s="7" t="s">
        <v>1960</v>
      </c>
    </row>
    <row r="1961" spans="1:2">
      <c r="A1961" s="6">
        <v>1958</v>
      </c>
      <c r="B1961" s="7" t="s">
        <v>1961</v>
      </c>
    </row>
    <row r="1962" spans="1:2">
      <c r="A1962" s="6">
        <v>1959</v>
      </c>
      <c r="B1962" s="7" t="s">
        <v>1962</v>
      </c>
    </row>
    <row r="1963" spans="1:2">
      <c r="A1963" s="6">
        <v>1960</v>
      </c>
      <c r="B1963" s="7" t="s">
        <v>1963</v>
      </c>
    </row>
    <row r="1964" spans="1:2">
      <c r="A1964" s="6">
        <v>1961</v>
      </c>
      <c r="B1964" s="7" t="s">
        <v>1964</v>
      </c>
    </row>
    <row r="1965" spans="1:2">
      <c r="A1965" s="6">
        <v>1962</v>
      </c>
      <c r="B1965" s="7" t="s">
        <v>1965</v>
      </c>
    </row>
    <row r="1966" spans="1:2">
      <c r="A1966" s="6">
        <v>1963</v>
      </c>
      <c r="B1966" s="7" t="s">
        <v>1966</v>
      </c>
    </row>
    <row r="1967" spans="1:2">
      <c r="A1967" s="6">
        <v>1964</v>
      </c>
      <c r="B1967" s="7" t="s">
        <v>1967</v>
      </c>
    </row>
    <row r="1968" spans="1:2">
      <c r="A1968" s="6">
        <v>1965</v>
      </c>
      <c r="B1968" s="7" t="s">
        <v>1968</v>
      </c>
    </row>
    <row r="1969" spans="1:2">
      <c r="A1969" s="6">
        <v>1966</v>
      </c>
      <c r="B1969" s="7" t="s">
        <v>1969</v>
      </c>
    </row>
    <row r="1970" spans="1:2">
      <c r="A1970" s="6">
        <v>1967</v>
      </c>
      <c r="B1970" s="7" t="s">
        <v>1970</v>
      </c>
    </row>
    <row r="1971" spans="1:2">
      <c r="A1971" s="6">
        <v>1968</v>
      </c>
      <c r="B1971" s="7" t="s">
        <v>1971</v>
      </c>
    </row>
    <row r="1972" spans="1:2">
      <c r="A1972" s="6">
        <v>1969</v>
      </c>
      <c r="B1972" s="7" t="s">
        <v>1972</v>
      </c>
    </row>
    <row r="1973" spans="1:2">
      <c r="A1973" s="6">
        <v>1970</v>
      </c>
      <c r="B1973" s="7" t="s">
        <v>1973</v>
      </c>
    </row>
    <row r="1974" spans="1:2">
      <c r="A1974" s="6">
        <v>1971</v>
      </c>
      <c r="B1974" s="7" t="s">
        <v>1974</v>
      </c>
    </row>
    <row r="1975" spans="1:2">
      <c r="A1975" s="6">
        <v>1972</v>
      </c>
      <c r="B1975" s="7" t="s">
        <v>1975</v>
      </c>
    </row>
    <row r="1976" spans="1:2">
      <c r="A1976" s="6">
        <v>1973</v>
      </c>
      <c r="B1976" s="7" t="s">
        <v>1976</v>
      </c>
    </row>
    <row r="1977" spans="1:2">
      <c r="A1977" s="6">
        <v>1974</v>
      </c>
      <c r="B1977" s="7" t="s">
        <v>1977</v>
      </c>
    </row>
    <row r="1978" spans="1:2">
      <c r="A1978" s="6">
        <v>1975</v>
      </c>
      <c r="B1978" s="7" t="s">
        <v>1978</v>
      </c>
    </row>
    <row r="1979" spans="1:2">
      <c r="A1979" s="6">
        <v>1976</v>
      </c>
      <c r="B1979" s="7" t="s">
        <v>1979</v>
      </c>
    </row>
    <row r="1980" spans="1:2">
      <c r="A1980" s="6">
        <v>1977</v>
      </c>
      <c r="B1980" s="7" t="s">
        <v>1980</v>
      </c>
    </row>
    <row r="1981" spans="1:2">
      <c r="A1981" s="6">
        <v>1978</v>
      </c>
      <c r="B1981" s="7" t="s">
        <v>1981</v>
      </c>
    </row>
    <row r="1982" spans="1:2">
      <c r="A1982" s="6">
        <v>1979</v>
      </c>
      <c r="B1982" s="7" t="s">
        <v>1982</v>
      </c>
    </row>
    <row r="1983" spans="1:2">
      <c r="A1983" s="6">
        <v>1980</v>
      </c>
      <c r="B1983" s="7" t="s">
        <v>1983</v>
      </c>
    </row>
    <row r="1984" spans="1:2">
      <c r="A1984" s="6">
        <v>1981</v>
      </c>
      <c r="B1984" s="7" t="s">
        <v>1984</v>
      </c>
    </row>
    <row r="1985" spans="1:2">
      <c r="A1985" s="6">
        <v>1982</v>
      </c>
      <c r="B1985" s="7" t="s">
        <v>1985</v>
      </c>
    </row>
    <row r="1986" spans="1:2">
      <c r="A1986" s="6">
        <v>1983</v>
      </c>
      <c r="B1986" s="7" t="s">
        <v>1986</v>
      </c>
    </row>
    <row r="1987" spans="1:2">
      <c r="A1987" s="6">
        <v>1984</v>
      </c>
      <c r="B1987" s="7" t="s">
        <v>1987</v>
      </c>
    </row>
    <row r="1988" spans="1:2">
      <c r="A1988" s="6">
        <v>1985</v>
      </c>
      <c r="B1988" s="7" t="s">
        <v>1988</v>
      </c>
    </row>
    <row r="1989" spans="1:2">
      <c r="A1989" s="6">
        <v>1986</v>
      </c>
      <c r="B1989" s="7" t="s">
        <v>1989</v>
      </c>
    </row>
    <row r="1990" spans="1:2">
      <c r="A1990" s="6">
        <v>1987</v>
      </c>
      <c r="B1990" s="7" t="s">
        <v>1990</v>
      </c>
    </row>
    <row r="1991" spans="1:2">
      <c r="A1991" s="6">
        <v>1988</v>
      </c>
      <c r="B1991" s="7" t="s">
        <v>1991</v>
      </c>
    </row>
    <row r="1992" spans="1:2">
      <c r="A1992" s="6">
        <v>1989</v>
      </c>
      <c r="B1992" s="7" t="s">
        <v>1992</v>
      </c>
    </row>
    <row r="1993" spans="1:2">
      <c r="A1993" s="6">
        <v>1990</v>
      </c>
      <c r="B1993" s="7" t="s">
        <v>1993</v>
      </c>
    </row>
    <row r="1994" spans="1:2">
      <c r="A1994" s="6">
        <v>1991</v>
      </c>
      <c r="B1994" s="7" t="s">
        <v>1994</v>
      </c>
    </row>
    <row r="1995" spans="1:2">
      <c r="A1995" s="6">
        <v>1992</v>
      </c>
      <c r="B1995" s="8" t="s">
        <v>1995</v>
      </c>
    </row>
    <row r="1996" spans="1:2">
      <c r="A1996" s="6">
        <v>1993</v>
      </c>
      <c r="B1996" s="8" t="s">
        <v>1996</v>
      </c>
    </row>
    <row r="1997" spans="1:2">
      <c r="A1997" s="6">
        <v>1994</v>
      </c>
      <c r="B1997" s="8" t="s">
        <v>1997</v>
      </c>
    </row>
    <row r="1998" spans="1:2">
      <c r="A1998" s="6">
        <v>1995</v>
      </c>
      <c r="B1998" s="8" t="s">
        <v>1998</v>
      </c>
    </row>
    <row r="1999" spans="1:2">
      <c r="A1999" s="6">
        <v>1996</v>
      </c>
      <c r="B1999" s="8" t="s">
        <v>1999</v>
      </c>
    </row>
    <row r="2000" spans="1:2">
      <c r="A2000" s="6">
        <v>1997</v>
      </c>
      <c r="B2000" s="8" t="s">
        <v>2000</v>
      </c>
    </row>
    <row r="2001" spans="1:2">
      <c r="A2001" s="6">
        <v>1998</v>
      </c>
      <c r="B2001" s="8" t="s">
        <v>2001</v>
      </c>
    </row>
    <row r="2002" spans="1:2">
      <c r="A2002" s="6">
        <v>1999</v>
      </c>
      <c r="B2002" s="7" t="s">
        <v>2002</v>
      </c>
    </row>
    <row r="2003" spans="1:2">
      <c r="A2003" s="6">
        <v>2000</v>
      </c>
      <c r="B2003" s="7" t="s">
        <v>2003</v>
      </c>
    </row>
    <row r="2004" spans="1:2">
      <c r="A2004" s="6">
        <v>2001</v>
      </c>
      <c r="B2004" s="7" t="s">
        <v>2004</v>
      </c>
    </row>
    <row r="2005" spans="1:2">
      <c r="A2005" s="6">
        <v>2002</v>
      </c>
      <c r="B2005" s="7" t="s">
        <v>2005</v>
      </c>
    </row>
    <row r="2006" spans="1:2">
      <c r="A2006" s="6">
        <v>2003</v>
      </c>
      <c r="B2006" s="7" t="s">
        <v>2006</v>
      </c>
    </row>
    <row r="2007" spans="1:2">
      <c r="A2007" s="6">
        <v>2004</v>
      </c>
      <c r="B2007" s="7" t="s">
        <v>2007</v>
      </c>
    </row>
    <row r="2008" spans="1:2">
      <c r="A2008" s="6">
        <v>2005</v>
      </c>
      <c r="B2008" s="7" t="s">
        <v>2008</v>
      </c>
    </row>
    <row r="2009" spans="1:2">
      <c r="A2009" s="6">
        <v>2006</v>
      </c>
      <c r="B2009" s="7" t="s">
        <v>2009</v>
      </c>
    </row>
    <row r="2010" spans="1:2">
      <c r="A2010" s="6">
        <v>2007</v>
      </c>
      <c r="B2010" s="7" t="s">
        <v>2010</v>
      </c>
    </row>
    <row r="2011" spans="1:2">
      <c r="A2011" s="6">
        <v>2008</v>
      </c>
      <c r="B2011" s="7" t="s">
        <v>2011</v>
      </c>
    </row>
    <row r="2012" spans="1:2">
      <c r="A2012" s="6">
        <v>2009</v>
      </c>
      <c r="B2012" s="7" t="s">
        <v>2012</v>
      </c>
    </row>
    <row r="2013" spans="1:2">
      <c r="A2013" s="6">
        <v>2010</v>
      </c>
      <c r="B2013" s="7" t="s">
        <v>2013</v>
      </c>
    </row>
    <row r="2014" spans="1:2">
      <c r="A2014" s="6">
        <v>2011</v>
      </c>
      <c r="B2014" s="7" t="s">
        <v>2014</v>
      </c>
    </row>
    <row r="2015" spans="1:2">
      <c r="A2015" s="6">
        <v>2012</v>
      </c>
      <c r="B2015" s="7" t="s">
        <v>2015</v>
      </c>
    </row>
    <row r="2016" spans="1:2">
      <c r="A2016" s="6">
        <v>2013</v>
      </c>
      <c r="B2016" s="7" t="s">
        <v>2016</v>
      </c>
    </row>
    <row r="2017" spans="1:2">
      <c r="A2017" s="6">
        <v>2014</v>
      </c>
      <c r="B2017" s="7" t="s">
        <v>2017</v>
      </c>
    </row>
    <row r="2018" spans="1:2">
      <c r="A2018" s="6">
        <v>2015</v>
      </c>
      <c r="B2018" s="7" t="s">
        <v>2018</v>
      </c>
    </row>
    <row r="2019" spans="1:2">
      <c r="A2019" s="6">
        <v>2016</v>
      </c>
      <c r="B2019" s="7" t="s">
        <v>2019</v>
      </c>
    </row>
    <row r="2020" spans="1:2">
      <c r="A2020" s="6">
        <v>2017</v>
      </c>
      <c r="B2020" s="7" t="s">
        <v>2020</v>
      </c>
    </row>
    <row r="2021" spans="1:2">
      <c r="A2021" s="6">
        <v>2018</v>
      </c>
      <c r="B2021" s="7" t="s">
        <v>2021</v>
      </c>
    </row>
    <row r="2022" spans="1:2">
      <c r="A2022" s="6">
        <v>2019</v>
      </c>
      <c r="B2022" s="7" t="s">
        <v>2022</v>
      </c>
    </row>
    <row r="2023" spans="1:2">
      <c r="A2023" s="6">
        <v>2020</v>
      </c>
      <c r="B2023" s="7" t="s">
        <v>2023</v>
      </c>
    </row>
    <row r="2024" spans="1:2">
      <c r="A2024" s="6">
        <v>2021</v>
      </c>
      <c r="B2024" s="7" t="s">
        <v>2024</v>
      </c>
    </row>
    <row r="2025" spans="1:2">
      <c r="A2025" s="6">
        <v>2022</v>
      </c>
      <c r="B2025" s="7" t="s">
        <v>2025</v>
      </c>
    </row>
    <row r="2026" spans="1:2">
      <c r="A2026" s="6">
        <v>2023</v>
      </c>
      <c r="B2026" s="7" t="s">
        <v>2026</v>
      </c>
    </row>
    <row r="2027" spans="1:2">
      <c r="A2027" s="6">
        <v>2024</v>
      </c>
      <c r="B2027" s="7" t="s">
        <v>2027</v>
      </c>
    </row>
    <row r="2028" spans="1:2">
      <c r="A2028" s="6">
        <v>2025</v>
      </c>
      <c r="B2028" s="7" t="s">
        <v>2028</v>
      </c>
    </row>
    <row r="2029" spans="1:2">
      <c r="A2029" s="6">
        <v>2026</v>
      </c>
      <c r="B2029" s="7" t="s">
        <v>2029</v>
      </c>
    </row>
    <row r="2030" spans="1:2">
      <c r="A2030" s="6">
        <v>2027</v>
      </c>
      <c r="B2030" s="7" t="s">
        <v>2030</v>
      </c>
    </row>
    <row r="2031" spans="1:2">
      <c r="A2031" s="6">
        <v>2028</v>
      </c>
      <c r="B2031" s="7" t="s">
        <v>2031</v>
      </c>
    </row>
    <row r="2032" spans="1:2">
      <c r="A2032" s="6">
        <v>2029</v>
      </c>
      <c r="B2032" s="7" t="s">
        <v>2032</v>
      </c>
    </row>
    <row r="2033" spans="1:2">
      <c r="A2033" s="6">
        <v>2030</v>
      </c>
      <c r="B2033" s="7" t="s">
        <v>2033</v>
      </c>
    </row>
    <row r="2034" spans="1:2">
      <c r="A2034" s="6">
        <v>2031</v>
      </c>
      <c r="B2034" s="7" t="s">
        <v>2034</v>
      </c>
    </row>
    <row r="2035" spans="1:2">
      <c r="A2035" s="6">
        <v>2032</v>
      </c>
      <c r="B2035" s="7" t="s">
        <v>2035</v>
      </c>
    </row>
    <row r="2036" spans="1:2">
      <c r="A2036" s="6">
        <v>2033</v>
      </c>
      <c r="B2036" s="7" t="s">
        <v>2036</v>
      </c>
    </row>
    <row r="2037" spans="1:2">
      <c r="A2037" s="6">
        <v>2034</v>
      </c>
      <c r="B2037" s="7" t="s">
        <v>2037</v>
      </c>
    </row>
    <row r="2038" spans="1:2">
      <c r="A2038" s="6">
        <v>2035</v>
      </c>
      <c r="B2038" s="7" t="s">
        <v>2038</v>
      </c>
    </row>
    <row r="2039" spans="1:2">
      <c r="A2039" s="6">
        <v>2036</v>
      </c>
      <c r="B2039" s="7" t="s">
        <v>2039</v>
      </c>
    </row>
    <row r="2040" spans="1:2">
      <c r="A2040" s="6">
        <v>2037</v>
      </c>
      <c r="B2040" s="7" t="s">
        <v>2040</v>
      </c>
    </row>
    <row r="2041" spans="1:2">
      <c r="A2041" s="6">
        <v>2038</v>
      </c>
      <c r="B2041" s="7" t="s">
        <v>2041</v>
      </c>
    </row>
    <row r="2042" spans="1:2">
      <c r="A2042" s="6">
        <v>2039</v>
      </c>
      <c r="B2042" s="7" t="s">
        <v>2042</v>
      </c>
    </row>
    <row r="2043" spans="1:2">
      <c r="A2043" s="6">
        <v>2040</v>
      </c>
      <c r="B2043" s="7" t="s">
        <v>2043</v>
      </c>
    </row>
    <row r="2044" spans="1:2">
      <c r="A2044" s="6">
        <v>2041</v>
      </c>
      <c r="B2044" s="7" t="s">
        <v>2044</v>
      </c>
    </row>
    <row r="2045" spans="1:2">
      <c r="A2045" s="6">
        <v>2042</v>
      </c>
      <c r="B2045" s="7" t="s">
        <v>2045</v>
      </c>
    </row>
    <row r="2046" spans="1:2">
      <c r="A2046" s="6">
        <v>2043</v>
      </c>
      <c r="B2046" s="7" t="s">
        <v>2046</v>
      </c>
    </row>
    <row r="2047" spans="1:2">
      <c r="A2047" s="6">
        <v>2044</v>
      </c>
      <c r="B2047" s="7" t="s">
        <v>2047</v>
      </c>
    </row>
    <row r="2048" spans="1:2">
      <c r="A2048" s="6">
        <v>2045</v>
      </c>
      <c r="B2048" s="7" t="s">
        <v>2048</v>
      </c>
    </row>
    <row r="2049" spans="1:2">
      <c r="A2049" s="6">
        <v>2046</v>
      </c>
      <c r="B2049" s="7" t="s">
        <v>2049</v>
      </c>
    </row>
    <row r="2050" spans="1:2">
      <c r="A2050" s="6">
        <v>2047</v>
      </c>
      <c r="B2050" s="7" t="s">
        <v>2050</v>
      </c>
    </row>
    <row r="2051" spans="1:2">
      <c r="A2051" s="6">
        <v>2048</v>
      </c>
      <c r="B2051" s="7" t="s">
        <v>2051</v>
      </c>
    </row>
    <row r="2052" spans="1:2">
      <c r="A2052" s="6">
        <v>2049</v>
      </c>
      <c r="B2052" s="7" t="s">
        <v>2052</v>
      </c>
    </row>
    <row r="2053" spans="1:2">
      <c r="A2053" s="6">
        <v>2050</v>
      </c>
      <c r="B2053" s="7" t="s">
        <v>2053</v>
      </c>
    </row>
    <row r="2054" spans="1:2">
      <c r="A2054" s="6">
        <v>2051</v>
      </c>
      <c r="B2054" s="7" t="s">
        <v>2054</v>
      </c>
    </row>
    <row r="2055" spans="1:2">
      <c r="A2055" s="6">
        <v>2052</v>
      </c>
      <c r="B2055" s="7" t="s">
        <v>2055</v>
      </c>
    </row>
    <row r="2056" spans="1:2">
      <c r="A2056" s="6">
        <v>2053</v>
      </c>
      <c r="B2056" s="7" t="s">
        <v>2056</v>
      </c>
    </row>
    <row r="2057" spans="1:2">
      <c r="A2057" s="6">
        <v>2054</v>
      </c>
      <c r="B2057" s="7" t="s">
        <v>2057</v>
      </c>
    </row>
    <row r="2058" spans="1:2">
      <c r="A2058" s="6">
        <v>2055</v>
      </c>
      <c r="B2058" s="7" t="s">
        <v>2058</v>
      </c>
    </row>
    <row r="2059" spans="1:2">
      <c r="A2059" s="6">
        <v>2056</v>
      </c>
      <c r="B2059" s="7" t="s">
        <v>2059</v>
      </c>
    </row>
    <row r="2060" spans="1:2">
      <c r="A2060" s="6">
        <v>2057</v>
      </c>
      <c r="B2060" s="7" t="s">
        <v>2060</v>
      </c>
    </row>
    <row r="2061" spans="1:2">
      <c r="A2061" s="6">
        <v>2058</v>
      </c>
      <c r="B2061" s="7" t="s">
        <v>2061</v>
      </c>
    </row>
    <row r="2062" spans="1:2">
      <c r="A2062" s="6">
        <v>2059</v>
      </c>
      <c r="B2062" s="7" t="s">
        <v>2062</v>
      </c>
    </row>
    <row r="2063" spans="1:2">
      <c r="A2063" s="6">
        <v>2060</v>
      </c>
      <c r="B2063" s="8" t="s">
        <v>2063</v>
      </c>
    </row>
    <row r="2064" spans="1:2">
      <c r="A2064" s="6">
        <v>2061</v>
      </c>
      <c r="B2064" s="7" t="s">
        <v>2064</v>
      </c>
    </row>
    <row r="2065" spans="1:2">
      <c r="A2065" s="6">
        <v>2062</v>
      </c>
      <c r="B2065" s="7" t="s">
        <v>2065</v>
      </c>
    </row>
    <row r="2066" spans="1:2">
      <c r="A2066" s="6">
        <v>2063</v>
      </c>
      <c r="B2066" s="7" t="s">
        <v>2066</v>
      </c>
    </row>
    <row r="2067" spans="1:2">
      <c r="A2067" s="6">
        <v>2064</v>
      </c>
      <c r="B2067" s="7" t="s">
        <v>2067</v>
      </c>
    </row>
    <row r="2068" spans="1:2">
      <c r="A2068" s="6">
        <v>2065</v>
      </c>
      <c r="B2068" s="7" t="s">
        <v>2068</v>
      </c>
    </row>
    <row r="2069" spans="1:2">
      <c r="A2069" s="6">
        <v>2066</v>
      </c>
      <c r="B2069" s="7" t="s">
        <v>2069</v>
      </c>
    </row>
    <row r="2070" spans="1:2">
      <c r="A2070" s="6">
        <v>2067</v>
      </c>
      <c r="B2070" s="7" t="s">
        <v>2070</v>
      </c>
    </row>
    <row r="2071" spans="1:2">
      <c r="A2071" s="6">
        <v>2068</v>
      </c>
      <c r="B2071" s="7" t="s">
        <v>2071</v>
      </c>
    </row>
    <row r="2072" spans="1:2">
      <c r="A2072" s="6">
        <v>2069</v>
      </c>
      <c r="B2072" s="7" t="s">
        <v>2072</v>
      </c>
    </row>
    <row r="2073" spans="1:2">
      <c r="A2073" s="6">
        <v>2070</v>
      </c>
      <c r="B2073" s="8" t="s">
        <v>2073</v>
      </c>
    </row>
    <row r="2074" spans="1:2">
      <c r="A2074" s="6">
        <v>2071</v>
      </c>
      <c r="B2074" s="7" t="s">
        <v>2074</v>
      </c>
    </row>
    <row r="2075" spans="1:2">
      <c r="A2075" s="6">
        <v>2072</v>
      </c>
      <c r="B2075" s="7" t="s">
        <v>2075</v>
      </c>
    </row>
    <row r="2076" spans="1:2">
      <c r="A2076" s="6">
        <v>2073</v>
      </c>
      <c r="B2076" s="7" t="s">
        <v>2076</v>
      </c>
    </row>
    <row r="2077" spans="1:2">
      <c r="A2077" s="6">
        <v>2074</v>
      </c>
      <c r="B2077" s="7" t="s">
        <v>2077</v>
      </c>
    </row>
    <row r="2078" spans="1:2">
      <c r="A2078" s="6">
        <v>2075</v>
      </c>
      <c r="B2078" s="7" t="s">
        <v>2078</v>
      </c>
    </row>
    <row r="2079" spans="1:2">
      <c r="A2079" s="6">
        <v>2076</v>
      </c>
      <c r="B2079" s="7" t="s">
        <v>2079</v>
      </c>
    </row>
    <row r="2080" spans="1:2">
      <c r="A2080" s="6">
        <v>2077</v>
      </c>
      <c r="B2080" s="7" t="s">
        <v>2080</v>
      </c>
    </row>
    <row r="2081" spans="1:2">
      <c r="A2081" s="6">
        <v>2078</v>
      </c>
      <c r="B2081" s="7" t="s">
        <v>2081</v>
      </c>
    </row>
    <row r="2082" spans="1:2">
      <c r="A2082" s="6">
        <v>2079</v>
      </c>
      <c r="B2082" s="7" t="s">
        <v>2082</v>
      </c>
    </row>
    <row r="2083" spans="1:2">
      <c r="A2083" s="6">
        <v>2080</v>
      </c>
      <c r="B2083" s="7" t="s">
        <v>2083</v>
      </c>
    </row>
    <row r="2084" spans="1:2">
      <c r="A2084" s="6">
        <v>2081</v>
      </c>
      <c r="B2084" s="7" t="s">
        <v>2084</v>
      </c>
    </row>
    <row r="2085" spans="1:2">
      <c r="A2085" s="6">
        <v>2082</v>
      </c>
      <c r="B2085" s="7" t="s">
        <v>2085</v>
      </c>
    </row>
    <row r="2086" spans="1:2">
      <c r="A2086" s="6">
        <v>2083</v>
      </c>
      <c r="B2086" s="7" t="s">
        <v>2086</v>
      </c>
    </row>
    <row r="2087" spans="1:2">
      <c r="A2087" s="6">
        <v>2084</v>
      </c>
      <c r="B2087" s="7" t="s">
        <v>2087</v>
      </c>
    </row>
    <row r="2088" spans="1:2">
      <c r="A2088" s="6">
        <v>2085</v>
      </c>
      <c r="B2088" s="7" t="s">
        <v>2088</v>
      </c>
    </row>
    <row r="2089" spans="1:2">
      <c r="A2089" s="6">
        <v>2086</v>
      </c>
      <c r="B2089" s="7" t="s">
        <v>2089</v>
      </c>
    </row>
    <row r="2090" spans="1:2">
      <c r="A2090" s="6">
        <v>2087</v>
      </c>
      <c r="B2090" s="7" t="s">
        <v>2090</v>
      </c>
    </row>
    <row r="2091" spans="1:2">
      <c r="A2091" s="6">
        <v>2088</v>
      </c>
      <c r="B2091" s="7" t="s">
        <v>2091</v>
      </c>
    </row>
    <row r="2092" spans="1:2">
      <c r="A2092" s="6">
        <v>2089</v>
      </c>
      <c r="B2092" s="7" t="s">
        <v>2092</v>
      </c>
    </row>
    <row r="2093" spans="1:2">
      <c r="A2093" s="6">
        <v>2090</v>
      </c>
      <c r="B2093" s="7" t="s">
        <v>2093</v>
      </c>
    </row>
    <row r="2094" spans="1:2">
      <c r="A2094" s="6">
        <v>2091</v>
      </c>
      <c r="B2094" s="7" t="s">
        <v>2094</v>
      </c>
    </row>
    <row r="2095" spans="1:2">
      <c r="A2095" s="6">
        <v>2092</v>
      </c>
      <c r="B2095" s="7" t="s">
        <v>2095</v>
      </c>
    </row>
    <row r="2096" spans="1:2">
      <c r="A2096" s="6">
        <v>2093</v>
      </c>
      <c r="B2096" s="7" t="s">
        <v>2096</v>
      </c>
    </row>
    <row r="2097" spans="1:2">
      <c r="A2097" s="6">
        <v>2094</v>
      </c>
      <c r="B2097" s="7" t="s">
        <v>2097</v>
      </c>
    </row>
    <row r="2098" spans="1:2">
      <c r="A2098" s="6">
        <v>2095</v>
      </c>
      <c r="B2098" s="7" t="s">
        <v>2098</v>
      </c>
    </row>
    <row r="2099" spans="1:2">
      <c r="A2099" s="6">
        <v>2096</v>
      </c>
      <c r="B2099" s="7" t="s">
        <v>2099</v>
      </c>
    </row>
    <row r="2100" spans="1:2">
      <c r="A2100" s="6">
        <v>2097</v>
      </c>
      <c r="B2100" s="7" t="s">
        <v>2100</v>
      </c>
    </row>
    <row r="2101" spans="1:2">
      <c r="A2101" s="6">
        <v>2098</v>
      </c>
      <c r="B2101" s="7" t="s">
        <v>2101</v>
      </c>
    </row>
    <row r="2102" spans="1:2">
      <c r="A2102" s="6">
        <v>2099</v>
      </c>
      <c r="B2102" s="7" t="s">
        <v>2102</v>
      </c>
    </row>
    <row r="2103" spans="1:2">
      <c r="A2103" s="6">
        <v>2100</v>
      </c>
      <c r="B2103" s="7" t="s">
        <v>2103</v>
      </c>
    </row>
    <row r="2104" spans="1:2">
      <c r="A2104" s="6">
        <v>2101</v>
      </c>
      <c r="B2104" s="7" t="s">
        <v>2104</v>
      </c>
    </row>
    <row r="2105" spans="1:2">
      <c r="A2105" s="6">
        <v>2102</v>
      </c>
      <c r="B2105" s="7" t="s">
        <v>2105</v>
      </c>
    </row>
    <row r="2106" spans="1:2">
      <c r="A2106" s="6">
        <v>2103</v>
      </c>
      <c r="B2106" s="7" t="s">
        <v>2106</v>
      </c>
    </row>
    <row r="2107" spans="1:2">
      <c r="A2107" s="6">
        <v>2104</v>
      </c>
      <c r="B2107" s="7" t="s">
        <v>2107</v>
      </c>
    </row>
    <row r="2108" spans="1:2">
      <c r="A2108" s="6">
        <v>2105</v>
      </c>
      <c r="B2108" s="7" t="s">
        <v>2108</v>
      </c>
    </row>
    <row r="2109" spans="1:2">
      <c r="A2109" s="6">
        <v>2106</v>
      </c>
      <c r="B2109" s="7" t="s">
        <v>2109</v>
      </c>
    </row>
    <row r="2110" spans="1:2">
      <c r="A2110" s="6">
        <v>2107</v>
      </c>
      <c r="B2110" s="7" t="s">
        <v>2110</v>
      </c>
    </row>
    <row r="2111" spans="1:2">
      <c r="A2111" s="6">
        <v>2108</v>
      </c>
      <c r="B2111" s="7" t="s">
        <v>2111</v>
      </c>
    </row>
    <row r="2112" spans="1:2">
      <c r="A2112" s="6">
        <v>2109</v>
      </c>
      <c r="B2112" s="7" t="s">
        <v>2112</v>
      </c>
    </row>
    <row r="2113" spans="1:2">
      <c r="A2113" s="6">
        <v>2110</v>
      </c>
      <c r="B2113" s="7" t="s">
        <v>2113</v>
      </c>
    </row>
    <row r="2114" spans="1:2">
      <c r="A2114" s="6">
        <v>2111</v>
      </c>
      <c r="B2114" s="7" t="s">
        <v>2114</v>
      </c>
    </row>
    <row r="2115" spans="1:2">
      <c r="A2115" s="6">
        <v>2112</v>
      </c>
      <c r="B2115" s="7" t="s">
        <v>2115</v>
      </c>
    </row>
    <row r="2116" spans="1:2">
      <c r="A2116" s="6">
        <v>2113</v>
      </c>
      <c r="B2116" s="7" t="s">
        <v>2116</v>
      </c>
    </row>
    <row r="2117" spans="1:2">
      <c r="A2117" s="6">
        <v>2114</v>
      </c>
      <c r="B2117" s="7" t="s">
        <v>2117</v>
      </c>
    </row>
    <row r="2118" spans="1:2">
      <c r="A2118" s="6">
        <v>2115</v>
      </c>
      <c r="B2118" s="7" t="s">
        <v>2118</v>
      </c>
    </row>
    <row r="2119" spans="1:2">
      <c r="A2119" s="6">
        <v>2116</v>
      </c>
      <c r="B2119" s="7" t="s">
        <v>2119</v>
      </c>
    </row>
    <row r="2120" spans="1:2">
      <c r="A2120" s="6">
        <v>2117</v>
      </c>
      <c r="B2120" s="7" t="s">
        <v>2120</v>
      </c>
    </row>
    <row r="2121" spans="1:2">
      <c r="A2121" s="6">
        <v>2118</v>
      </c>
      <c r="B2121" s="7" t="s">
        <v>2121</v>
      </c>
    </row>
    <row r="2122" spans="1:2">
      <c r="A2122" s="6">
        <v>2119</v>
      </c>
      <c r="B2122" s="7" t="s">
        <v>2122</v>
      </c>
    </row>
    <row r="2123" spans="1:2">
      <c r="A2123" s="6">
        <v>2120</v>
      </c>
      <c r="B2123" s="7" t="s">
        <v>2123</v>
      </c>
    </row>
    <row r="2124" spans="1:2">
      <c r="A2124" s="6">
        <v>2121</v>
      </c>
      <c r="B2124" s="7" t="s">
        <v>2124</v>
      </c>
    </row>
    <row r="2125" spans="1:2">
      <c r="A2125" s="6">
        <v>2122</v>
      </c>
      <c r="B2125" s="7" t="s">
        <v>2125</v>
      </c>
    </row>
    <row r="2126" spans="1:2">
      <c r="A2126" s="6">
        <v>2123</v>
      </c>
      <c r="B2126" s="7" t="s">
        <v>2126</v>
      </c>
    </row>
    <row r="2127" spans="1:2">
      <c r="A2127" s="6">
        <v>2124</v>
      </c>
      <c r="B2127" s="7" t="s">
        <v>2127</v>
      </c>
    </row>
    <row r="2128" spans="1:2">
      <c r="A2128" s="6">
        <v>2125</v>
      </c>
      <c r="B2128" s="7" t="s">
        <v>2128</v>
      </c>
    </row>
    <row r="2129" spans="1:2">
      <c r="A2129" s="6">
        <v>2126</v>
      </c>
      <c r="B2129" s="7" t="s">
        <v>2129</v>
      </c>
    </row>
    <row r="2130" spans="1:2">
      <c r="A2130" s="6">
        <v>2127</v>
      </c>
      <c r="B2130" s="7" t="s">
        <v>2130</v>
      </c>
    </row>
    <row r="2131" spans="1:2">
      <c r="A2131" s="6">
        <v>2128</v>
      </c>
      <c r="B2131" s="7" t="s">
        <v>2131</v>
      </c>
    </row>
    <row r="2132" spans="1:2">
      <c r="A2132" s="6">
        <v>2129</v>
      </c>
      <c r="B2132" s="7" t="s">
        <v>2132</v>
      </c>
    </row>
    <row r="2133" spans="1:2">
      <c r="A2133" s="6">
        <v>2130</v>
      </c>
      <c r="B2133" s="7" t="s">
        <v>2133</v>
      </c>
    </row>
    <row r="2134" spans="1:2">
      <c r="A2134" s="6">
        <v>2131</v>
      </c>
      <c r="B2134" s="7" t="s">
        <v>2134</v>
      </c>
    </row>
    <row r="2135" spans="1:2">
      <c r="A2135" s="6">
        <v>2132</v>
      </c>
      <c r="B2135" s="7" t="s">
        <v>2135</v>
      </c>
    </row>
    <row r="2136" spans="1:2">
      <c r="A2136" s="6">
        <v>2133</v>
      </c>
      <c r="B2136" s="7" t="s">
        <v>2136</v>
      </c>
    </row>
    <row r="2137" spans="1:2">
      <c r="A2137" s="6">
        <v>2134</v>
      </c>
      <c r="B2137" s="7" t="s">
        <v>2137</v>
      </c>
    </row>
    <row r="2138" spans="1:2">
      <c r="A2138" s="6">
        <v>2135</v>
      </c>
      <c r="B2138" s="7" t="s">
        <v>2138</v>
      </c>
    </row>
    <row r="2139" spans="1:2">
      <c r="A2139" s="6">
        <v>2136</v>
      </c>
      <c r="B2139" s="7" t="s">
        <v>2139</v>
      </c>
    </row>
    <row r="2140" spans="1:2">
      <c r="A2140" s="6">
        <v>2137</v>
      </c>
      <c r="B2140" s="7" t="s">
        <v>2140</v>
      </c>
    </row>
    <row r="2141" spans="1:2">
      <c r="A2141" s="6">
        <v>2138</v>
      </c>
      <c r="B2141" s="7" t="s">
        <v>2141</v>
      </c>
    </row>
    <row r="2142" spans="1:2">
      <c r="A2142" s="6">
        <v>2139</v>
      </c>
      <c r="B2142" s="7" t="s">
        <v>2142</v>
      </c>
    </row>
    <row r="2143" spans="1:2">
      <c r="A2143" s="6">
        <v>2140</v>
      </c>
      <c r="B2143" s="7" t="s">
        <v>2143</v>
      </c>
    </row>
    <row r="2144" spans="1:2">
      <c r="A2144" s="6">
        <v>2141</v>
      </c>
      <c r="B2144" s="7" t="s">
        <v>2144</v>
      </c>
    </row>
    <row r="2145" spans="1:2">
      <c r="A2145" s="6">
        <v>2142</v>
      </c>
      <c r="B2145" s="7" t="s">
        <v>2145</v>
      </c>
    </row>
    <row r="2146" spans="1:2">
      <c r="A2146" s="6">
        <v>2143</v>
      </c>
      <c r="B2146" s="7" t="s">
        <v>2146</v>
      </c>
    </row>
    <row r="2147" spans="1:2">
      <c r="A2147" s="6">
        <v>2144</v>
      </c>
      <c r="B2147" s="7" t="s">
        <v>2147</v>
      </c>
    </row>
    <row r="2148" spans="1:2">
      <c r="A2148" s="6">
        <v>2145</v>
      </c>
      <c r="B2148" s="7" t="s">
        <v>2148</v>
      </c>
    </row>
    <row r="2149" spans="1:2">
      <c r="A2149" s="6">
        <v>2146</v>
      </c>
      <c r="B2149" s="7" t="s">
        <v>2149</v>
      </c>
    </row>
    <row r="2150" spans="1:2">
      <c r="A2150" s="6">
        <v>2147</v>
      </c>
      <c r="B2150" s="7" t="s">
        <v>2150</v>
      </c>
    </row>
    <row r="2151" spans="1:2">
      <c r="A2151" s="6">
        <v>2148</v>
      </c>
      <c r="B2151" s="7" t="s">
        <v>2151</v>
      </c>
    </row>
    <row r="2152" spans="1:2">
      <c r="A2152" s="6">
        <v>2149</v>
      </c>
      <c r="B2152" s="7" t="s">
        <v>2152</v>
      </c>
    </row>
    <row r="2153" spans="1:2">
      <c r="A2153" s="6">
        <v>2150</v>
      </c>
      <c r="B2153" s="7" t="s">
        <v>2153</v>
      </c>
    </row>
    <row r="2154" spans="1:2">
      <c r="A2154" s="6">
        <v>2151</v>
      </c>
      <c r="B2154" s="7" t="s">
        <v>2154</v>
      </c>
    </row>
    <row r="2155" spans="1:2">
      <c r="A2155" s="6">
        <v>2152</v>
      </c>
      <c r="B2155" s="7" t="s">
        <v>2155</v>
      </c>
    </row>
    <row r="2156" spans="1:2">
      <c r="A2156" s="6">
        <v>2153</v>
      </c>
      <c r="B2156" s="7" t="s">
        <v>2156</v>
      </c>
    </row>
    <row r="2157" spans="1:2">
      <c r="A2157" s="6">
        <v>2154</v>
      </c>
      <c r="B2157" s="7" t="s">
        <v>2157</v>
      </c>
    </row>
    <row r="2158" spans="1:2">
      <c r="A2158" s="6">
        <v>2155</v>
      </c>
      <c r="B2158" s="7" t="s">
        <v>2158</v>
      </c>
    </row>
    <row r="2159" spans="1:2">
      <c r="A2159" s="6">
        <v>2156</v>
      </c>
      <c r="B2159" s="7" t="s">
        <v>2159</v>
      </c>
    </row>
    <row r="2160" spans="1:2">
      <c r="A2160" s="6">
        <v>2157</v>
      </c>
      <c r="B2160" s="7" t="s">
        <v>2160</v>
      </c>
    </row>
    <row r="2161" spans="1:2">
      <c r="A2161" s="6">
        <v>2158</v>
      </c>
      <c r="B2161" s="7" t="s">
        <v>2161</v>
      </c>
    </row>
    <row r="2162" spans="1:2">
      <c r="A2162" s="6">
        <v>2159</v>
      </c>
      <c r="B2162" s="7" t="s">
        <v>2162</v>
      </c>
    </row>
    <row r="2163" spans="1:2">
      <c r="A2163" s="6">
        <v>2160</v>
      </c>
      <c r="B2163" s="7" t="s">
        <v>2163</v>
      </c>
    </row>
    <row r="2164" spans="1:2">
      <c r="A2164" s="6">
        <v>2161</v>
      </c>
      <c r="B2164" s="7" t="s">
        <v>2164</v>
      </c>
    </row>
    <row r="2165" spans="1:2">
      <c r="A2165" s="6">
        <v>2162</v>
      </c>
      <c r="B2165" s="7" t="s">
        <v>2165</v>
      </c>
    </row>
    <row r="2166" spans="1:2">
      <c r="A2166" s="6">
        <v>2163</v>
      </c>
      <c r="B2166" s="7" t="s">
        <v>2166</v>
      </c>
    </row>
    <row r="2167" spans="1:2">
      <c r="A2167" s="6">
        <v>2164</v>
      </c>
      <c r="B2167" s="7" t="s">
        <v>2167</v>
      </c>
    </row>
    <row r="2168" spans="1:2">
      <c r="A2168" s="6">
        <v>2165</v>
      </c>
      <c r="B2168" s="7" t="s">
        <v>2168</v>
      </c>
    </row>
    <row r="2169" spans="1:2">
      <c r="A2169" s="6">
        <v>2166</v>
      </c>
      <c r="B2169" s="7" t="s">
        <v>2169</v>
      </c>
    </row>
    <row r="2170" spans="1:2">
      <c r="A2170" s="6">
        <v>2167</v>
      </c>
      <c r="B2170" s="7" t="s">
        <v>2170</v>
      </c>
    </row>
    <row r="2171" spans="1:2">
      <c r="A2171" s="6">
        <v>2168</v>
      </c>
      <c r="B2171" s="7" t="s">
        <v>2171</v>
      </c>
    </row>
    <row r="2172" spans="1:2">
      <c r="A2172" s="6">
        <v>2169</v>
      </c>
      <c r="B2172" s="7" t="s">
        <v>2172</v>
      </c>
    </row>
    <row r="2173" spans="1:2">
      <c r="A2173" s="6">
        <v>2170</v>
      </c>
      <c r="B2173" s="7" t="s">
        <v>2173</v>
      </c>
    </row>
    <row r="2174" spans="1:2">
      <c r="A2174" s="6">
        <v>2171</v>
      </c>
      <c r="B2174" s="7" t="s">
        <v>2174</v>
      </c>
    </row>
    <row r="2175" spans="1:2">
      <c r="A2175" s="6">
        <v>2172</v>
      </c>
      <c r="B2175" s="7" t="s">
        <v>2175</v>
      </c>
    </row>
    <row r="2176" spans="1:2">
      <c r="A2176" s="6">
        <v>2173</v>
      </c>
      <c r="B2176" s="7" t="s">
        <v>2176</v>
      </c>
    </row>
    <row r="2177" spans="1:2">
      <c r="A2177" s="6">
        <v>2174</v>
      </c>
      <c r="B2177" s="7" t="s">
        <v>2177</v>
      </c>
    </row>
    <row r="2178" spans="1:2">
      <c r="A2178" s="6">
        <v>2175</v>
      </c>
      <c r="B2178" s="7" t="s">
        <v>2178</v>
      </c>
    </row>
    <row r="2179" spans="1:2">
      <c r="A2179" s="6">
        <v>2176</v>
      </c>
      <c r="B2179" s="7" t="s">
        <v>2179</v>
      </c>
    </row>
    <row r="2180" spans="1:2">
      <c r="A2180" s="6">
        <v>2177</v>
      </c>
      <c r="B2180" s="7" t="s">
        <v>2180</v>
      </c>
    </row>
    <row r="2181" spans="1:2">
      <c r="A2181" s="6">
        <v>2178</v>
      </c>
      <c r="B2181" s="7" t="s">
        <v>2181</v>
      </c>
    </row>
    <row r="2182" spans="1:2">
      <c r="A2182" s="6">
        <v>2179</v>
      </c>
      <c r="B2182" s="7" t="s">
        <v>2182</v>
      </c>
    </row>
    <row r="2183" spans="1:2">
      <c r="A2183" s="6">
        <v>2180</v>
      </c>
      <c r="B2183" s="7" t="s">
        <v>2183</v>
      </c>
    </row>
    <row r="2184" spans="1:2">
      <c r="A2184" s="6">
        <v>2181</v>
      </c>
      <c r="B2184" s="7" t="s">
        <v>2184</v>
      </c>
    </row>
    <row r="2185" spans="1:2">
      <c r="A2185" s="6">
        <v>2182</v>
      </c>
      <c r="B2185" s="7" t="s">
        <v>2185</v>
      </c>
    </row>
    <row r="2186" spans="1:2">
      <c r="A2186" s="6">
        <v>2183</v>
      </c>
      <c r="B2186" s="7" t="s">
        <v>2186</v>
      </c>
    </row>
    <row r="2187" spans="1:2">
      <c r="A2187" s="6">
        <v>2184</v>
      </c>
      <c r="B2187" s="7" t="s">
        <v>2187</v>
      </c>
    </row>
    <row r="2188" spans="1:2">
      <c r="A2188" s="6">
        <v>2185</v>
      </c>
      <c r="B2188" s="7" t="s">
        <v>2188</v>
      </c>
    </row>
    <row r="2189" spans="1:2">
      <c r="A2189" s="6">
        <v>2186</v>
      </c>
      <c r="B2189" s="7" t="s">
        <v>2189</v>
      </c>
    </row>
    <row r="2190" spans="1:2">
      <c r="A2190" s="6">
        <v>2187</v>
      </c>
      <c r="B2190" s="7" t="s">
        <v>2190</v>
      </c>
    </row>
    <row r="2191" spans="1:2">
      <c r="A2191" s="6">
        <v>2188</v>
      </c>
      <c r="B2191" s="7" t="s">
        <v>2191</v>
      </c>
    </row>
    <row r="2192" spans="1:2">
      <c r="A2192" s="6">
        <v>2189</v>
      </c>
      <c r="B2192" s="7" t="s">
        <v>2192</v>
      </c>
    </row>
    <row r="2193" spans="1:2">
      <c r="A2193" s="6">
        <v>2190</v>
      </c>
      <c r="B2193" s="7" t="s">
        <v>2193</v>
      </c>
    </row>
    <row r="2194" spans="1:2">
      <c r="A2194" s="6">
        <v>2191</v>
      </c>
      <c r="B2194" s="7" t="s">
        <v>2194</v>
      </c>
    </row>
    <row r="2195" spans="1:2">
      <c r="A2195" s="6">
        <v>2192</v>
      </c>
      <c r="B2195" s="7" t="s">
        <v>2195</v>
      </c>
    </row>
    <row r="2196" spans="1:2">
      <c r="A2196" s="6">
        <v>2193</v>
      </c>
      <c r="B2196" s="7" t="s">
        <v>2196</v>
      </c>
    </row>
    <row r="2197" spans="1:2">
      <c r="A2197" s="6">
        <v>2194</v>
      </c>
      <c r="B2197" s="7" t="s">
        <v>2197</v>
      </c>
    </row>
    <row r="2198" spans="1:2">
      <c r="A2198" s="6">
        <v>2195</v>
      </c>
      <c r="B2198" s="7" t="s">
        <v>2198</v>
      </c>
    </row>
    <row r="2199" spans="1:2">
      <c r="A2199" s="6">
        <v>2196</v>
      </c>
      <c r="B2199" s="7" t="s">
        <v>2199</v>
      </c>
    </row>
    <row r="2200" spans="1:2">
      <c r="A2200" s="6">
        <v>2197</v>
      </c>
      <c r="B2200" s="7" t="s">
        <v>2200</v>
      </c>
    </row>
    <row r="2201" spans="1:2">
      <c r="A2201" s="6">
        <v>2198</v>
      </c>
      <c r="B2201" s="7" t="s">
        <v>2201</v>
      </c>
    </row>
    <row r="2202" spans="1:2">
      <c r="A2202" s="6">
        <v>2199</v>
      </c>
      <c r="B2202" s="7" t="s">
        <v>2202</v>
      </c>
    </row>
    <row r="2203" spans="1:2">
      <c r="A2203" s="6">
        <v>2200</v>
      </c>
      <c r="B2203" s="7" t="s">
        <v>2203</v>
      </c>
    </row>
    <row r="2204" spans="1:2">
      <c r="A2204" s="6">
        <v>2201</v>
      </c>
      <c r="B2204" s="7" t="s">
        <v>2204</v>
      </c>
    </row>
    <row r="2205" spans="1:2">
      <c r="A2205" s="6">
        <v>2202</v>
      </c>
      <c r="B2205" s="7" t="s">
        <v>2205</v>
      </c>
    </row>
    <row r="2206" spans="1:2">
      <c r="A2206" s="6">
        <v>2203</v>
      </c>
      <c r="B2206" s="7" t="s">
        <v>2206</v>
      </c>
    </row>
    <row r="2207" spans="1:2">
      <c r="A2207" s="6">
        <v>2204</v>
      </c>
      <c r="B2207" s="7" t="s">
        <v>2207</v>
      </c>
    </row>
    <row r="2208" spans="1:2">
      <c r="A2208" s="6">
        <v>2205</v>
      </c>
      <c r="B2208" s="7" t="s">
        <v>2208</v>
      </c>
    </row>
    <row r="2209" spans="1:2">
      <c r="A2209" s="6">
        <v>2206</v>
      </c>
      <c r="B2209" s="7" t="s">
        <v>2209</v>
      </c>
    </row>
    <row r="2210" spans="1:2">
      <c r="A2210" s="6">
        <v>2207</v>
      </c>
      <c r="B2210" s="7" t="s">
        <v>2210</v>
      </c>
    </row>
    <row r="2211" spans="1:2">
      <c r="A2211" s="6">
        <v>2208</v>
      </c>
      <c r="B2211" s="7" t="s">
        <v>2211</v>
      </c>
    </row>
    <row r="2212" spans="1:2">
      <c r="A2212" s="6">
        <v>2209</v>
      </c>
      <c r="B2212" s="7" t="s">
        <v>2212</v>
      </c>
    </row>
    <row r="2213" spans="1:2">
      <c r="A2213" s="6">
        <v>2210</v>
      </c>
      <c r="B2213" s="7" t="s">
        <v>2213</v>
      </c>
    </row>
    <row r="2214" spans="1:2">
      <c r="A2214" s="6">
        <v>2211</v>
      </c>
      <c r="B2214" s="7" t="s">
        <v>2214</v>
      </c>
    </row>
    <row r="2215" spans="1:2">
      <c r="A2215" s="6">
        <v>2212</v>
      </c>
      <c r="B2215" s="7" t="s">
        <v>2215</v>
      </c>
    </row>
    <row r="2216" spans="1:2">
      <c r="A2216" s="6">
        <v>2213</v>
      </c>
      <c r="B2216" s="7" t="s">
        <v>2216</v>
      </c>
    </row>
    <row r="2217" spans="1:2">
      <c r="A2217" s="6">
        <v>2214</v>
      </c>
      <c r="B2217" s="7" t="s">
        <v>2217</v>
      </c>
    </row>
    <row r="2218" spans="1:2">
      <c r="A2218" s="6">
        <v>2215</v>
      </c>
      <c r="B2218" s="7" t="s">
        <v>2218</v>
      </c>
    </row>
    <row r="2219" spans="1:2">
      <c r="A2219" s="6">
        <v>2216</v>
      </c>
      <c r="B2219" s="7" t="s">
        <v>2219</v>
      </c>
    </row>
    <row r="2220" spans="1:2">
      <c r="A2220" s="6">
        <v>2217</v>
      </c>
      <c r="B2220" s="7" t="s">
        <v>2220</v>
      </c>
    </row>
    <row r="2221" spans="1:2">
      <c r="A2221" s="6">
        <v>2218</v>
      </c>
      <c r="B2221" s="7" t="s">
        <v>2221</v>
      </c>
    </row>
    <row r="2222" spans="1:2">
      <c r="A2222" s="6">
        <v>2219</v>
      </c>
      <c r="B2222" s="7" t="s">
        <v>2222</v>
      </c>
    </row>
    <row r="2223" spans="1:2">
      <c r="A2223" s="6">
        <v>2220</v>
      </c>
      <c r="B2223" s="7" t="s">
        <v>2223</v>
      </c>
    </row>
    <row r="2224" spans="1:2">
      <c r="A2224" s="6">
        <v>2221</v>
      </c>
      <c r="B2224" s="7" t="s">
        <v>2224</v>
      </c>
    </row>
    <row r="2225" spans="1:2">
      <c r="A2225" s="6">
        <v>2222</v>
      </c>
      <c r="B2225" s="7" t="s">
        <v>2225</v>
      </c>
    </row>
    <row r="2226" spans="1:2">
      <c r="A2226" s="6">
        <v>2223</v>
      </c>
      <c r="B2226" s="7" t="s">
        <v>2226</v>
      </c>
    </row>
    <row r="2227" spans="1:2">
      <c r="A2227" s="6">
        <v>2224</v>
      </c>
      <c r="B2227" s="7" t="s">
        <v>2227</v>
      </c>
    </row>
    <row r="2228" spans="1:2">
      <c r="A2228" s="6">
        <v>2225</v>
      </c>
      <c r="B2228" s="7" t="s">
        <v>2228</v>
      </c>
    </row>
    <row r="2229" spans="1:2">
      <c r="A2229" s="6">
        <v>2226</v>
      </c>
      <c r="B2229" s="7" t="s">
        <v>2229</v>
      </c>
    </row>
    <row r="2230" spans="1:2">
      <c r="A2230" s="6">
        <v>2227</v>
      </c>
      <c r="B2230" s="7" t="s">
        <v>2230</v>
      </c>
    </row>
    <row r="2231" spans="1:2">
      <c r="A2231" s="6">
        <v>2228</v>
      </c>
      <c r="B2231" s="7" t="s">
        <v>2231</v>
      </c>
    </row>
    <row r="2232" spans="1:2">
      <c r="A2232" s="6">
        <v>2229</v>
      </c>
      <c r="B2232" s="7" t="s">
        <v>2232</v>
      </c>
    </row>
    <row r="2233" spans="1:2">
      <c r="A2233" s="6">
        <v>2230</v>
      </c>
      <c r="B2233" s="7" t="s">
        <v>2233</v>
      </c>
    </row>
    <row r="2234" spans="1:2">
      <c r="A2234" s="6">
        <v>2231</v>
      </c>
      <c r="B2234" s="7" t="s">
        <v>2234</v>
      </c>
    </row>
    <row r="2235" spans="1:2">
      <c r="A2235" s="6">
        <v>2232</v>
      </c>
      <c r="B2235" s="7" t="s">
        <v>2235</v>
      </c>
    </row>
    <row r="2236" spans="1:2">
      <c r="A2236" s="6">
        <v>2233</v>
      </c>
      <c r="B2236" s="7" t="s">
        <v>2236</v>
      </c>
    </row>
    <row r="2237" spans="1:2">
      <c r="A2237" s="6">
        <v>2234</v>
      </c>
      <c r="B2237" s="7" t="s">
        <v>2237</v>
      </c>
    </row>
    <row r="2238" spans="1:2">
      <c r="A2238" s="6">
        <v>2235</v>
      </c>
      <c r="B2238" s="7" t="s">
        <v>2238</v>
      </c>
    </row>
    <row r="2239" spans="1:2">
      <c r="A2239" s="6">
        <v>2236</v>
      </c>
      <c r="B2239" s="7" t="s">
        <v>2239</v>
      </c>
    </row>
    <row r="2240" spans="1:2">
      <c r="A2240" s="6">
        <v>2237</v>
      </c>
      <c r="B2240" s="7" t="s">
        <v>2240</v>
      </c>
    </row>
    <row r="2241" spans="1:2">
      <c r="A2241" s="6">
        <v>2238</v>
      </c>
      <c r="B2241" s="7" t="s">
        <v>2241</v>
      </c>
    </row>
    <row r="2242" spans="1:2">
      <c r="A2242" s="6">
        <v>2239</v>
      </c>
      <c r="B2242" s="7" t="s">
        <v>2242</v>
      </c>
    </row>
    <row r="2243" spans="1:2">
      <c r="A2243" s="6">
        <v>2240</v>
      </c>
      <c r="B2243" s="7" t="s">
        <v>2243</v>
      </c>
    </row>
    <row r="2244" spans="1:2">
      <c r="A2244" s="6">
        <v>2241</v>
      </c>
      <c r="B2244" s="7" t="s">
        <v>2244</v>
      </c>
    </row>
    <row r="2245" spans="1:2">
      <c r="A2245" s="6">
        <v>2242</v>
      </c>
      <c r="B2245" s="7" t="s">
        <v>2245</v>
      </c>
    </row>
    <row r="2246" spans="1:2">
      <c r="A2246" s="6">
        <v>2243</v>
      </c>
      <c r="B2246" s="7" t="s">
        <v>2246</v>
      </c>
    </row>
    <row r="2247" spans="1:2">
      <c r="A2247" s="6">
        <v>2244</v>
      </c>
      <c r="B2247" s="7" t="s">
        <v>2247</v>
      </c>
    </row>
    <row r="2248" spans="1:2">
      <c r="A2248" s="6">
        <v>2245</v>
      </c>
      <c r="B2248" s="7" t="s">
        <v>2248</v>
      </c>
    </row>
    <row r="2249" spans="1:2">
      <c r="A2249" s="6">
        <v>2246</v>
      </c>
      <c r="B2249" s="7" t="s">
        <v>2249</v>
      </c>
    </row>
    <row r="2250" spans="1:2">
      <c r="A2250" s="6">
        <v>2247</v>
      </c>
      <c r="B2250" s="7" t="s">
        <v>2250</v>
      </c>
    </row>
    <row r="2251" spans="1:2">
      <c r="A2251" s="6">
        <v>2248</v>
      </c>
      <c r="B2251" s="7" t="s">
        <v>2251</v>
      </c>
    </row>
    <row r="2252" spans="1:2">
      <c r="A2252" s="6">
        <v>2249</v>
      </c>
      <c r="B2252" s="7" t="s">
        <v>2252</v>
      </c>
    </row>
    <row r="2253" spans="1:2">
      <c r="A2253" s="6">
        <v>2250</v>
      </c>
      <c r="B2253" s="7" t="s">
        <v>2253</v>
      </c>
    </row>
    <row r="2254" spans="1:2">
      <c r="A2254" s="6">
        <v>2251</v>
      </c>
      <c r="B2254" s="7" t="s">
        <v>2254</v>
      </c>
    </row>
    <row r="2255" spans="1:2">
      <c r="A2255" s="6">
        <v>2252</v>
      </c>
      <c r="B2255" s="7" t="s">
        <v>2255</v>
      </c>
    </row>
    <row r="2256" spans="1:2">
      <c r="A2256" s="6">
        <v>2253</v>
      </c>
      <c r="B2256" s="7" t="s">
        <v>2256</v>
      </c>
    </row>
    <row r="2257" spans="1:2">
      <c r="A2257" s="6">
        <v>2254</v>
      </c>
      <c r="B2257" s="7" t="s">
        <v>2257</v>
      </c>
    </row>
    <row r="2258" spans="1:2">
      <c r="A2258" s="6">
        <v>2255</v>
      </c>
      <c r="B2258" s="7" t="s">
        <v>2258</v>
      </c>
    </row>
    <row r="2259" spans="1:2">
      <c r="A2259" s="6">
        <v>2256</v>
      </c>
      <c r="B2259" s="7" t="s">
        <v>2259</v>
      </c>
    </row>
    <row r="2260" spans="1:2">
      <c r="A2260" s="6">
        <v>2257</v>
      </c>
      <c r="B2260" s="7" t="s">
        <v>2260</v>
      </c>
    </row>
    <row r="2261" spans="1:2">
      <c r="A2261" s="6">
        <v>2258</v>
      </c>
      <c r="B2261" s="7" t="s">
        <v>2261</v>
      </c>
    </row>
    <row r="2262" spans="1:2">
      <c r="A2262" s="6">
        <v>2259</v>
      </c>
      <c r="B2262" s="7" t="s">
        <v>2262</v>
      </c>
    </row>
    <row r="2263" spans="1:2">
      <c r="A2263" s="6">
        <v>2260</v>
      </c>
      <c r="B2263" s="7" t="s">
        <v>2263</v>
      </c>
    </row>
    <row r="2264" spans="1:2">
      <c r="A2264" s="6">
        <v>2261</v>
      </c>
      <c r="B2264" s="7" t="s">
        <v>2264</v>
      </c>
    </row>
    <row r="2265" spans="1:2">
      <c r="A2265" s="6">
        <v>2262</v>
      </c>
      <c r="B2265" s="7" t="s">
        <v>2265</v>
      </c>
    </row>
    <row r="2266" spans="1:2">
      <c r="A2266" s="6">
        <v>2263</v>
      </c>
      <c r="B2266" s="7" t="s">
        <v>2266</v>
      </c>
    </row>
    <row r="2267" spans="1:2">
      <c r="A2267" s="6">
        <v>2264</v>
      </c>
      <c r="B2267" s="7" t="s">
        <v>2267</v>
      </c>
    </row>
    <row r="2268" spans="1:2">
      <c r="A2268" s="6">
        <v>2265</v>
      </c>
      <c r="B2268" s="7" t="s">
        <v>2268</v>
      </c>
    </row>
    <row r="2269" spans="1:2">
      <c r="A2269" s="6">
        <v>2266</v>
      </c>
      <c r="B2269" s="7" t="s">
        <v>2269</v>
      </c>
    </row>
    <row r="2270" spans="1:2">
      <c r="A2270" s="6">
        <v>2267</v>
      </c>
      <c r="B2270" s="7" t="s">
        <v>2270</v>
      </c>
    </row>
    <row r="2271" spans="1:2">
      <c r="A2271" s="6">
        <v>2268</v>
      </c>
      <c r="B2271" s="7" t="s">
        <v>2271</v>
      </c>
    </row>
    <row r="2272" spans="1:2">
      <c r="A2272" s="6">
        <v>2269</v>
      </c>
      <c r="B2272" s="7" t="s">
        <v>2272</v>
      </c>
    </row>
    <row r="2273" spans="1:2">
      <c r="A2273" s="6">
        <v>2270</v>
      </c>
      <c r="B2273" s="7" t="s">
        <v>2273</v>
      </c>
    </row>
    <row r="2274" spans="1:2">
      <c r="A2274" s="6">
        <v>2271</v>
      </c>
      <c r="B2274" s="7" t="s">
        <v>2274</v>
      </c>
    </row>
    <row r="2275" spans="1:2">
      <c r="A2275" s="6">
        <v>2272</v>
      </c>
      <c r="B2275" s="7" t="s">
        <v>2275</v>
      </c>
    </row>
    <row r="2276" spans="1:2">
      <c r="A2276" s="6">
        <v>2273</v>
      </c>
      <c r="B2276" s="7" t="s">
        <v>2276</v>
      </c>
    </row>
    <row r="2277" spans="1:2">
      <c r="A2277" s="6">
        <v>2274</v>
      </c>
      <c r="B2277" s="7" t="s">
        <v>2277</v>
      </c>
    </row>
    <row r="2278" spans="1:2">
      <c r="A2278" s="6">
        <v>2275</v>
      </c>
      <c r="B2278" s="7" t="s">
        <v>2278</v>
      </c>
    </row>
    <row r="2279" spans="1:2">
      <c r="A2279" s="6">
        <v>2276</v>
      </c>
      <c r="B2279" s="7" t="s">
        <v>2279</v>
      </c>
    </row>
    <row r="2280" spans="1:2">
      <c r="A2280" s="6">
        <v>2277</v>
      </c>
      <c r="B2280" s="7" t="s">
        <v>2280</v>
      </c>
    </row>
    <row r="2281" spans="1:2">
      <c r="A2281" s="6">
        <v>2278</v>
      </c>
      <c r="B2281" s="7" t="s">
        <v>2281</v>
      </c>
    </row>
    <row r="2282" spans="1:2">
      <c r="A2282" s="6">
        <v>2279</v>
      </c>
      <c r="B2282" s="7" t="s">
        <v>2282</v>
      </c>
    </row>
    <row r="2283" spans="1:2">
      <c r="A2283" s="6">
        <v>2280</v>
      </c>
      <c r="B2283" s="7" t="s">
        <v>2283</v>
      </c>
    </row>
    <row r="2284" spans="1:2">
      <c r="A2284" s="6">
        <v>2281</v>
      </c>
      <c r="B2284" s="7" t="s">
        <v>2284</v>
      </c>
    </row>
    <row r="2285" spans="1:2">
      <c r="A2285" s="6">
        <v>2282</v>
      </c>
      <c r="B2285" s="7" t="s">
        <v>2285</v>
      </c>
    </row>
    <row r="2286" spans="1:2">
      <c r="A2286" s="6">
        <v>2283</v>
      </c>
      <c r="B2286" s="7" t="s">
        <v>2286</v>
      </c>
    </row>
    <row r="2287" spans="1:2">
      <c r="A2287" s="6">
        <v>2284</v>
      </c>
      <c r="B2287" s="7" t="s">
        <v>2287</v>
      </c>
    </row>
    <row r="2288" spans="1:2">
      <c r="A2288" s="6">
        <v>2285</v>
      </c>
      <c r="B2288" s="7" t="s">
        <v>2288</v>
      </c>
    </row>
    <row r="2289" spans="1:2">
      <c r="A2289" s="6">
        <v>2286</v>
      </c>
      <c r="B2289" s="7" t="s">
        <v>2289</v>
      </c>
    </row>
    <row r="2290" spans="1:2">
      <c r="A2290" s="6">
        <v>2287</v>
      </c>
      <c r="B2290" s="8" t="s">
        <v>2290</v>
      </c>
    </row>
    <row r="2291" spans="1:2">
      <c r="A2291" s="6">
        <v>2288</v>
      </c>
      <c r="B2291" s="7" t="s">
        <v>2291</v>
      </c>
    </row>
    <row r="2292" spans="1:2">
      <c r="A2292" s="6">
        <v>2289</v>
      </c>
      <c r="B2292" s="7" t="s">
        <v>2292</v>
      </c>
    </row>
    <row r="2293" spans="1:2">
      <c r="A2293" s="6">
        <v>2290</v>
      </c>
      <c r="B2293" s="7" t="s">
        <v>2293</v>
      </c>
    </row>
    <row r="2294" spans="1:2">
      <c r="A2294" s="6">
        <v>2291</v>
      </c>
      <c r="B2294" s="7" t="s">
        <v>2294</v>
      </c>
    </row>
    <row r="2295" spans="1:2">
      <c r="A2295" s="6">
        <v>2292</v>
      </c>
      <c r="B2295" s="7" t="s">
        <v>2295</v>
      </c>
    </row>
    <row r="2296" spans="1:2">
      <c r="A2296" s="6">
        <v>2293</v>
      </c>
      <c r="B2296" s="7" t="s">
        <v>2296</v>
      </c>
    </row>
    <row r="2297" spans="1:2">
      <c r="A2297" s="6">
        <v>2294</v>
      </c>
      <c r="B2297" s="7" t="s">
        <v>2297</v>
      </c>
    </row>
    <row r="2298" spans="1:2">
      <c r="A2298" s="6">
        <v>2295</v>
      </c>
      <c r="B2298" s="7" t="s">
        <v>2298</v>
      </c>
    </row>
    <row r="2299" spans="1:2">
      <c r="A2299" s="6">
        <v>2296</v>
      </c>
      <c r="B2299" s="7" t="s">
        <v>2299</v>
      </c>
    </row>
    <row r="2300" spans="1:2">
      <c r="A2300" s="6">
        <v>2297</v>
      </c>
      <c r="B2300" s="7" t="s">
        <v>2300</v>
      </c>
    </row>
    <row r="2301" spans="1:2">
      <c r="A2301" s="6">
        <v>2298</v>
      </c>
      <c r="B2301" s="7" t="s">
        <v>2301</v>
      </c>
    </row>
    <row r="2302" spans="1:2">
      <c r="A2302" s="6">
        <v>2299</v>
      </c>
      <c r="B2302" s="7" t="s">
        <v>2302</v>
      </c>
    </row>
    <row r="2303" spans="1:2">
      <c r="A2303" s="6">
        <v>2300</v>
      </c>
      <c r="B2303" s="7" t="s">
        <v>2303</v>
      </c>
    </row>
    <row r="2304" spans="1:2">
      <c r="A2304" s="6">
        <v>2301</v>
      </c>
      <c r="B2304" s="7" t="s">
        <v>2304</v>
      </c>
    </row>
    <row r="2305" spans="1:2">
      <c r="A2305" s="6">
        <v>2302</v>
      </c>
      <c r="B2305" s="7" t="s">
        <v>2305</v>
      </c>
    </row>
    <row r="2306" spans="1:2">
      <c r="A2306" s="6">
        <v>2303</v>
      </c>
      <c r="B2306" s="7" t="s">
        <v>2306</v>
      </c>
    </row>
    <row r="2307" spans="1:2">
      <c r="A2307" s="6">
        <v>2304</v>
      </c>
      <c r="B2307" s="7" t="s">
        <v>2307</v>
      </c>
    </row>
    <row r="2308" spans="1:2">
      <c r="A2308" s="6">
        <v>2305</v>
      </c>
      <c r="B2308" s="7" t="s">
        <v>2308</v>
      </c>
    </row>
    <row r="2309" spans="1:2">
      <c r="A2309" s="6">
        <v>2306</v>
      </c>
      <c r="B2309" s="7" t="s">
        <v>2309</v>
      </c>
    </row>
    <row r="2310" spans="1:2">
      <c r="A2310" s="6">
        <v>2307</v>
      </c>
      <c r="B2310" s="7" t="s">
        <v>2310</v>
      </c>
    </row>
    <row r="2311" spans="1:2">
      <c r="A2311" s="6">
        <v>2308</v>
      </c>
      <c r="B2311" s="7" t="s">
        <v>2311</v>
      </c>
    </row>
    <row r="2312" spans="1:2">
      <c r="A2312" s="6">
        <v>2309</v>
      </c>
      <c r="B2312" s="7" t="s">
        <v>2312</v>
      </c>
    </row>
    <row r="2313" spans="1:2">
      <c r="A2313" s="6">
        <v>2310</v>
      </c>
      <c r="B2313" s="7" t="s">
        <v>2313</v>
      </c>
    </row>
    <row r="2314" spans="1:2">
      <c r="A2314" s="6">
        <v>2311</v>
      </c>
      <c r="B2314" s="7" t="s">
        <v>2314</v>
      </c>
    </row>
    <row r="2315" spans="1:2">
      <c r="A2315" s="6">
        <v>2312</v>
      </c>
      <c r="B2315" s="7" t="s">
        <v>2315</v>
      </c>
    </row>
    <row r="2316" spans="1:2">
      <c r="A2316" s="6">
        <v>2313</v>
      </c>
      <c r="B2316" s="7" t="s">
        <v>2316</v>
      </c>
    </row>
    <row r="2317" spans="1:2">
      <c r="A2317" s="6">
        <v>2314</v>
      </c>
      <c r="B2317" s="7" t="s">
        <v>2317</v>
      </c>
    </row>
    <row r="2318" spans="1:2">
      <c r="A2318" s="6">
        <v>2315</v>
      </c>
      <c r="B2318" s="7" t="s">
        <v>2318</v>
      </c>
    </row>
    <row r="2319" spans="1:2">
      <c r="A2319" s="6">
        <v>2316</v>
      </c>
      <c r="B2319" s="7" t="s">
        <v>2319</v>
      </c>
    </row>
    <row r="2320" spans="1:2">
      <c r="A2320" s="6">
        <v>2317</v>
      </c>
      <c r="B2320" s="7" t="s">
        <v>2320</v>
      </c>
    </row>
    <row r="2321" spans="1:2">
      <c r="A2321" s="6">
        <v>2318</v>
      </c>
      <c r="B2321" s="7" t="s">
        <v>2321</v>
      </c>
    </row>
    <row r="2322" spans="1:2">
      <c r="A2322" s="6">
        <v>2319</v>
      </c>
      <c r="B2322" s="7" t="s">
        <v>2322</v>
      </c>
    </row>
    <row r="2323" spans="1:2">
      <c r="A2323" s="6">
        <v>2320</v>
      </c>
      <c r="B2323" s="7" t="s">
        <v>2323</v>
      </c>
    </row>
    <row r="2324" spans="1:2">
      <c r="A2324" s="6">
        <v>2321</v>
      </c>
      <c r="B2324" s="7" t="s">
        <v>2324</v>
      </c>
    </row>
    <row r="2325" spans="1:2">
      <c r="A2325" s="6">
        <v>2322</v>
      </c>
      <c r="B2325" s="7" t="s">
        <v>2325</v>
      </c>
    </row>
    <row r="2326" spans="1:2">
      <c r="A2326" s="6">
        <v>2323</v>
      </c>
      <c r="B2326" s="7" t="s">
        <v>2326</v>
      </c>
    </row>
    <row r="2327" spans="1:2">
      <c r="A2327" s="6">
        <v>2324</v>
      </c>
      <c r="B2327" s="7" t="s">
        <v>2327</v>
      </c>
    </row>
    <row r="2328" spans="1:2">
      <c r="A2328" s="6">
        <v>2325</v>
      </c>
      <c r="B2328" s="7" t="s">
        <v>2328</v>
      </c>
    </row>
    <row r="2329" spans="1:2">
      <c r="A2329" s="6">
        <v>2326</v>
      </c>
      <c r="B2329" s="7" t="s">
        <v>2329</v>
      </c>
    </row>
    <row r="2330" spans="1:2">
      <c r="A2330" s="6">
        <v>2327</v>
      </c>
      <c r="B2330" s="7" t="s">
        <v>2330</v>
      </c>
    </row>
    <row r="2331" spans="1:2">
      <c r="A2331" s="6">
        <v>2328</v>
      </c>
      <c r="B2331" s="7" t="s">
        <v>2331</v>
      </c>
    </row>
    <row r="2332" spans="1:2">
      <c r="A2332" s="6">
        <v>2329</v>
      </c>
      <c r="B2332" s="7" t="s">
        <v>2332</v>
      </c>
    </row>
    <row r="2333" spans="1:2">
      <c r="A2333" s="6">
        <v>2330</v>
      </c>
      <c r="B2333" s="7" t="s">
        <v>2333</v>
      </c>
    </row>
    <row r="2334" spans="1:2">
      <c r="A2334" s="6">
        <v>2331</v>
      </c>
      <c r="B2334" s="7" t="s">
        <v>2334</v>
      </c>
    </row>
    <row r="2335" spans="1:2">
      <c r="A2335" s="6">
        <v>2332</v>
      </c>
      <c r="B2335" s="7" t="s">
        <v>2335</v>
      </c>
    </row>
    <row r="2336" spans="1:2">
      <c r="A2336" s="6">
        <v>2333</v>
      </c>
      <c r="B2336" s="7" t="s">
        <v>2336</v>
      </c>
    </row>
    <row r="2337" spans="1:2">
      <c r="A2337" s="6">
        <v>2334</v>
      </c>
      <c r="B2337" s="7" t="s">
        <v>2337</v>
      </c>
    </row>
    <row r="2338" spans="1:2">
      <c r="A2338" s="6">
        <v>2335</v>
      </c>
      <c r="B2338" s="7" t="s">
        <v>2338</v>
      </c>
    </row>
    <row r="2339" spans="1:2">
      <c r="A2339" s="6">
        <v>2336</v>
      </c>
      <c r="B2339" s="7" t="s">
        <v>2339</v>
      </c>
    </row>
    <row r="2340" spans="1:2">
      <c r="A2340" s="6">
        <v>2337</v>
      </c>
      <c r="B2340" s="7" t="s">
        <v>2340</v>
      </c>
    </row>
    <row r="2341" spans="1:2">
      <c r="A2341" s="6">
        <v>2338</v>
      </c>
      <c r="B2341" s="7" t="s">
        <v>2341</v>
      </c>
    </row>
    <row r="2342" spans="1:2">
      <c r="A2342" s="6">
        <v>2339</v>
      </c>
      <c r="B2342" s="7" t="s">
        <v>2342</v>
      </c>
    </row>
    <row r="2343" spans="1:2">
      <c r="A2343" s="6">
        <v>2340</v>
      </c>
      <c r="B2343" s="7" t="s">
        <v>2343</v>
      </c>
    </row>
    <row r="2344" spans="1:2">
      <c r="A2344" s="6">
        <v>2341</v>
      </c>
      <c r="B2344" s="7" t="s">
        <v>2344</v>
      </c>
    </row>
    <row r="2345" spans="1:2">
      <c r="A2345" s="6">
        <v>2342</v>
      </c>
      <c r="B2345" s="7" t="s">
        <v>2345</v>
      </c>
    </row>
    <row r="2346" spans="1:2">
      <c r="A2346" s="6">
        <v>2343</v>
      </c>
      <c r="B2346" s="7" t="s">
        <v>2346</v>
      </c>
    </row>
    <row r="2347" spans="1:2">
      <c r="A2347" s="6">
        <v>2344</v>
      </c>
      <c r="B2347" s="7" t="s">
        <v>2347</v>
      </c>
    </row>
    <row r="2348" spans="1:2">
      <c r="A2348" s="6">
        <v>2345</v>
      </c>
      <c r="B2348" s="7" t="s">
        <v>2348</v>
      </c>
    </row>
    <row r="2349" spans="1:2">
      <c r="A2349" s="6">
        <v>2346</v>
      </c>
      <c r="B2349" s="7" t="s">
        <v>2349</v>
      </c>
    </row>
    <row r="2350" spans="1:2">
      <c r="A2350" s="6">
        <v>2347</v>
      </c>
      <c r="B2350" s="7" t="s">
        <v>2350</v>
      </c>
    </row>
    <row r="2351" spans="1:2">
      <c r="A2351" s="6">
        <v>2348</v>
      </c>
      <c r="B2351" s="7" t="s">
        <v>2351</v>
      </c>
    </row>
    <row r="2352" spans="1:2">
      <c r="A2352" s="6">
        <v>2349</v>
      </c>
      <c r="B2352" s="7" t="s">
        <v>2352</v>
      </c>
    </row>
    <row r="2353" spans="1:2">
      <c r="A2353" s="6">
        <v>2350</v>
      </c>
      <c r="B2353" s="7" t="s">
        <v>2353</v>
      </c>
    </row>
    <row r="2354" spans="1:2">
      <c r="A2354" s="6">
        <v>2351</v>
      </c>
      <c r="B2354" s="7" t="s">
        <v>2354</v>
      </c>
    </row>
    <row r="2355" spans="1:2">
      <c r="A2355" s="6">
        <v>2352</v>
      </c>
      <c r="B2355" s="7" t="s">
        <v>2355</v>
      </c>
    </row>
    <row r="2356" spans="1:2">
      <c r="A2356" s="6">
        <v>2353</v>
      </c>
      <c r="B2356" s="7" t="s">
        <v>2356</v>
      </c>
    </row>
    <row r="2357" spans="1:2">
      <c r="A2357" s="6">
        <v>2354</v>
      </c>
      <c r="B2357" s="7" t="s">
        <v>2357</v>
      </c>
    </row>
    <row r="2358" spans="1:2">
      <c r="A2358" s="6">
        <v>2355</v>
      </c>
      <c r="B2358" s="7" t="s">
        <v>2358</v>
      </c>
    </row>
    <row r="2359" spans="1:2">
      <c r="A2359" s="6">
        <v>2356</v>
      </c>
      <c r="B2359" s="7" t="s">
        <v>2359</v>
      </c>
    </row>
    <row r="2360" spans="1:2">
      <c r="A2360" s="6">
        <v>2357</v>
      </c>
      <c r="B2360" s="7" t="s">
        <v>2360</v>
      </c>
    </row>
    <row r="2361" spans="1:2">
      <c r="A2361" s="6">
        <v>2358</v>
      </c>
      <c r="B2361" s="7" t="s">
        <v>2361</v>
      </c>
    </row>
    <row r="2362" spans="1:2">
      <c r="A2362" s="6">
        <v>2359</v>
      </c>
      <c r="B2362" s="7" t="s">
        <v>2362</v>
      </c>
    </row>
    <row r="2363" spans="1:2">
      <c r="A2363" s="6">
        <v>2360</v>
      </c>
      <c r="B2363" s="7" t="s">
        <v>2363</v>
      </c>
    </row>
    <row r="2364" spans="1:2">
      <c r="A2364" s="6">
        <v>2361</v>
      </c>
      <c r="B2364" s="7" t="s">
        <v>2364</v>
      </c>
    </row>
    <row r="2365" spans="1:2">
      <c r="A2365" s="6">
        <v>2362</v>
      </c>
      <c r="B2365" s="7" t="s">
        <v>2365</v>
      </c>
    </row>
    <row r="2366" spans="1:2">
      <c r="A2366" s="6">
        <v>2363</v>
      </c>
      <c r="B2366" s="7" t="s">
        <v>2366</v>
      </c>
    </row>
    <row r="2367" spans="1:2">
      <c r="A2367" s="6">
        <v>2364</v>
      </c>
      <c r="B2367" s="7" t="s">
        <v>2367</v>
      </c>
    </row>
    <row r="2368" spans="1:2">
      <c r="A2368" s="6">
        <v>2365</v>
      </c>
      <c r="B2368" s="7" t="s">
        <v>2368</v>
      </c>
    </row>
    <row r="2369" spans="1:2">
      <c r="A2369" s="6">
        <v>2366</v>
      </c>
      <c r="B2369" s="7" t="s">
        <v>2369</v>
      </c>
    </row>
    <row r="2370" spans="1:2">
      <c r="A2370" s="6">
        <v>2367</v>
      </c>
      <c r="B2370" s="7" t="s">
        <v>2370</v>
      </c>
    </row>
    <row r="2371" spans="1:2">
      <c r="A2371" s="6">
        <v>2368</v>
      </c>
      <c r="B2371" s="7" t="s">
        <v>2371</v>
      </c>
    </row>
    <row r="2372" spans="1:2">
      <c r="A2372" s="6">
        <v>2369</v>
      </c>
      <c r="B2372" s="7" t="s">
        <v>2372</v>
      </c>
    </row>
    <row r="2373" spans="1:2">
      <c r="A2373" s="6">
        <v>2370</v>
      </c>
      <c r="B2373" s="7" t="s">
        <v>2373</v>
      </c>
    </row>
    <row r="2374" spans="1:2">
      <c r="A2374" s="6">
        <v>2371</v>
      </c>
      <c r="B2374" s="7" t="s">
        <v>2374</v>
      </c>
    </row>
    <row r="2375" spans="1:2">
      <c r="A2375" s="6">
        <v>2372</v>
      </c>
      <c r="B2375" s="7" t="s">
        <v>2375</v>
      </c>
    </row>
    <row r="2376" spans="1:2">
      <c r="A2376" s="6">
        <v>2373</v>
      </c>
      <c r="B2376" s="7" t="s">
        <v>2376</v>
      </c>
    </row>
    <row r="2377" spans="1:2">
      <c r="A2377" s="6">
        <v>2374</v>
      </c>
      <c r="B2377" s="7" t="s">
        <v>2377</v>
      </c>
    </row>
    <row r="2378" spans="1:2">
      <c r="A2378" s="6">
        <v>2375</v>
      </c>
      <c r="B2378" s="7" t="s">
        <v>2378</v>
      </c>
    </row>
    <row r="2379" spans="1:2">
      <c r="A2379" s="6">
        <v>2376</v>
      </c>
      <c r="B2379" s="7" t="s">
        <v>2379</v>
      </c>
    </row>
    <row r="2380" spans="1:2">
      <c r="A2380" s="6">
        <v>2377</v>
      </c>
      <c r="B2380" s="7" t="s">
        <v>2380</v>
      </c>
    </row>
    <row r="2381" spans="1:2">
      <c r="A2381" s="6">
        <v>2378</v>
      </c>
      <c r="B2381" s="7" t="s">
        <v>2381</v>
      </c>
    </row>
    <row r="2382" spans="1:2">
      <c r="A2382" s="6">
        <v>2379</v>
      </c>
      <c r="B2382" s="7" t="s">
        <v>2382</v>
      </c>
    </row>
    <row r="2383" spans="1:2">
      <c r="A2383" s="6">
        <v>2380</v>
      </c>
      <c r="B2383" s="7" t="s">
        <v>2383</v>
      </c>
    </row>
    <row r="2384" spans="1:2">
      <c r="A2384" s="6">
        <v>2381</v>
      </c>
      <c r="B2384" s="7" t="s">
        <v>2384</v>
      </c>
    </row>
    <row r="2385" spans="1:2">
      <c r="A2385" s="6">
        <v>2382</v>
      </c>
      <c r="B2385" s="7" t="s">
        <v>2385</v>
      </c>
    </row>
    <row r="2386" spans="1:2">
      <c r="A2386" s="6">
        <v>2383</v>
      </c>
      <c r="B2386" s="7" t="s">
        <v>2386</v>
      </c>
    </row>
    <row r="2387" spans="1:2">
      <c r="A2387" s="6">
        <v>2384</v>
      </c>
      <c r="B2387" s="7" t="s">
        <v>2387</v>
      </c>
    </row>
    <row r="2388" spans="1:2">
      <c r="A2388" s="6">
        <v>2385</v>
      </c>
      <c r="B2388" s="7" t="s">
        <v>2388</v>
      </c>
    </row>
    <row r="2389" spans="1:2">
      <c r="A2389" s="6">
        <v>2386</v>
      </c>
      <c r="B2389" s="7" t="s">
        <v>2389</v>
      </c>
    </row>
    <row r="2390" spans="1:2">
      <c r="A2390" s="6">
        <v>2387</v>
      </c>
      <c r="B2390" s="7" t="s">
        <v>2390</v>
      </c>
    </row>
    <row r="2391" spans="1:2">
      <c r="A2391" s="6">
        <v>2388</v>
      </c>
      <c r="B2391" s="7" t="s">
        <v>2391</v>
      </c>
    </row>
    <row r="2392" spans="1:2">
      <c r="A2392" s="6">
        <v>2389</v>
      </c>
      <c r="B2392" s="7" t="s">
        <v>2392</v>
      </c>
    </row>
    <row r="2393" spans="1:2">
      <c r="A2393" s="6">
        <v>2390</v>
      </c>
      <c r="B2393" s="7" t="s">
        <v>2393</v>
      </c>
    </row>
    <row r="2394" spans="1:2">
      <c r="A2394" s="6">
        <v>2391</v>
      </c>
      <c r="B2394" s="7" t="s">
        <v>2394</v>
      </c>
    </row>
    <row r="2395" spans="1:2">
      <c r="A2395" s="6">
        <v>2392</v>
      </c>
      <c r="B2395" s="7" t="s">
        <v>2395</v>
      </c>
    </row>
    <row r="2396" spans="1:2">
      <c r="A2396" s="6">
        <v>2393</v>
      </c>
      <c r="B2396" s="7" t="s">
        <v>2396</v>
      </c>
    </row>
    <row r="2397" spans="1:2">
      <c r="A2397" s="6">
        <v>2394</v>
      </c>
      <c r="B2397" s="7" t="s">
        <v>2397</v>
      </c>
    </row>
    <row r="2398" spans="1:2">
      <c r="A2398" s="6">
        <v>2395</v>
      </c>
      <c r="B2398" s="7" t="s">
        <v>2398</v>
      </c>
    </row>
    <row r="2399" spans="1:2">
      <c r="A2399" s="6">
        <v>2396</v>
      </c>
      <c r="B2399" s="7" t="s">
        <v>2399</v>
      </c>
    </row>
    <row r="2400" spans="1:2">
      <c r="A2400" s="6">
        <v>2397</v>
      </c>
      <c r="B2400" s="7" t="s">
        <v>2400</v>
      </c>
    </row>
    <row r="2401" spans="1:2">
      <c r="A2401" s="6">
        <v>2398</v>
      </c>
      <c r="B2401" s="7" t="s">
        <v>2401</v>
      </c>
    </row>
    <row r="2402" spans="1:2">
      <c r="A2402" s="6">
        <v>2399</v>
      </c>
      <c r="B2402" s="7" t="s">
        <v>2402</v>
      </c>
    </row>
    <row r="2403" spans="1:2">
      <c r="A2403" s="6">
        <v>2400</v>
      </c>
      <c r="B2403" s="7" t="s">
        <v>2403</v>
      </c>
    </row>
    <row r="2404" spans="1:2">
      <c r="A2404" s="6">
        <v>2401</v>
      </c>
      <c r="B2404" s="7" t="s">
        <v>2404</v>
      </c>
    </row>
    <row r="2405" spans="1:2">
      <c r="A2405" s="6">
        <v>2402</v>
      </c>
      <c r="B2405" s="7" t="s">
        <v>2405</v>
      </c>
    </row>
    <row r="2406" spans="1:2">
      <c r="A2406" s="6">
        <v>2403</v>
      </c>
      <c r="B2406" s="8" t="s">
        <v>2406</v>
      </c>
    </row>
    <row r="2407" spans="1:2">
      <c r="A2407" s="6">
        <v>2404</v>
      </c>
      <c r="B2407" s="7" t="s">
        <v>2407</v>
      </c>
    </row>
    <row r="2408" spans="1:2">
      <c r="A2408" s="6">
        <v>2405</v>
      </c>
      <c r="B2408" s="7" t="s">
        <v>2408</v>
      </c>
    </row>
    <row r="2409" spans="1:2">
      <c r="A2409" s="6">
        <v>2406</v>
      </c>
      <c r="B2409" s="7" t="s">
        <v>2409</v>
      </c>
    </row>
    <row r="2410" spans="1:2">
      <c r="A2410" s="6">
        <v>2407</v>
      </c>
      <c r="B2410" s="7" t="s">
        <v>2410</v>
      </c>
    </row>
    <row r="2411" spans="1:2">
      <c r="A2411" s="6">
        <v>2408</v>
      </c>
      <c r="B2411" s="7" t="s">
        <v>2411</v>
      </c>
    </row>
    <row r="2412" spans="1:2">
      <c r="A2412" s="6">
        <v>2409</v>
      </c>
      <c r="B2412" s="7" t="s">
        <v>2412</v>
      </c>
    </row>
    <row r="2413" spans="1:2">
      <c r="A2413" s="6">
        <v>2410</v>
      </c>
      <c r="B2413" s="7" t="s">
        <v>2413</v>
      </c>
    </row>
    <row r="2414" spans="1:2">
      <c r="A2414" s="6">
        <v>2411</v>
      </c>
      <c r="B2414" s="7" t="s">
        <v>2414</v>
      </c>
    </row>
    <row r="2415" spans="1:2">
      <c r="A2415" s="6">
        <v>2412</v>
      </c>
      <c r="B2415" s="7" t="s">
        <v>2415</v>
      </c>
    </row>
    <row r="2416" spans="1:2">
      <c r="A2416" s="6">
        <v>2413</v>
      </c>
      <c r="B2416" s="7" t="s">
        <v>2416</v>
      </c>
    </row>
    <row r="2417" spans="1:2">
      <c r="A2417" s="6">
        <v>2414</v>
      </c>
      <c r="B2417" s="7" t="s">
        <v>2417</v>
      </c>
    </row>
    <row r="2418" spans="1:2">
      <c r="A2418" s="6">
        <v>2415</v>
      </c>
      <c r="B2418" s="7" t="s">
        <v>2418</v>
      </c>
    </row>
    <row r="2419" spans="1:2">
      <c r="A2419" s="6">
        <v>2416</v>
      </c>
      <c r="B2419" s="7" t="s">
        <v>2419</v>
      </c>
    </row>
    <row r="2420" spans="1:2">
      <c r="A2420" s="6">
        <v>2417</v>
      </c>
      <c r="B2420" s="7" t="s">
        <v>2420</v>
      </c>
    </row>
    <row r="2421" spans="1:2">
      <c r="A2421" s="6">
        <v>2418</v>
      </c>
      <c r="B2421" s="7" t="s">
        <v>2421</v>
      </c>
    </row>
    <row r="2422" spans="1:2">
      <c r="A2422" s="6">
        <v>2419</v>
      </c>
      <c r="B2422" s="7" t="s">
        <v>2422</v>
      </c>
    </row>
    <row r="2423" spans="1:2">
      <c r="A2423" s="6">
        <v>2420</v>
      </c>
      <c r="B2423" s="7" t="s">
        <v>2423</v>
      </c>
    </row>
    <row r="2424" spans="1:2">
      <c r="A2424" s="6">
        <v>2421</v>
      </c>
      <c r="B2424" s="7" t="s">
        <v>2424</v>
      </c>
    </row>
    <row r="2425" spans="1:2">
      <c r="A2425" s="6">
        <v>2422</v>
      </c>
      <c r="B2425" s="7" t="s">
        <v>2425</v>
      </c>
    </row>
    <row r="2426" spans="1:2">
      <c r="A2426" s="6">
        <v>2423</v>
      </c>
      <c r="B2426" s="7" t="s">
        <v>2426</v>
      </c>
    </row>
    <row r="2427" spans="1:2">
      <c r="A2427" s="6">
        <v>2424</v>
      </c>
      <c r="B2427" s="7" t="s">
        <v>2427</v>
      </c>
    </row>
    <row r="2428" spans="1:2">
      <c r="A2428" s="6">
        <v>2425</v>
      </c>
      <c r="B2428" s="7" t="s">
        <v>2428</v>
      </c>
    </row>
    <row r="2429" spans="1:2">
      <c r="A2429" s="6">
        <v>2426</v>
      </c>
      <c r="B2429" s="7" t="s">
        <v>2429</v>
      </c>
    </row>
    <row r="2430" spans="1:2">
      <c r="A2430" s="6">
        <v>2427</v>
      </c>
      <c r="B2430" s="7" t="s">
        <v>2430</v>
      </c>
    </row>
    <row r="2431" spans="1:2">
      <c r="A2431" s="6">
        <v>2428</v>
      </c>
      <c r="B2431" s="7" t="s">
        <v>2431</v>
      </c>
    </row>
    <row r="2432" spans="1:2">
      <c r="A2432" s="6">
        <v>2429</v>
      </c>
      <c r="B2432" s="7" t="s">
        <v>2432</v>
      </c>
    </row>
    <row r="2433" spans="1:2">
      <c r="A2433" s="6">
        <v>2430</v>
      </c>
      <c r="B2433" s="7" t="s">
        <v>2433</v>
      </c>
    </row>
    <row r="2434" spans="1:2">
      <c r="A2434" s="6">
        <v>2431</v>
      </c>
      <c r="B2434" s="7" t="s">
        <v>2434</v>
      </c>
    </row>
    <row r="2435" spans="1:2">
      <c r="A2435" s="6">
        <v>2432</v>
      </c>
      <c r="B2435" s="7" t="s">
        <v>2435</v>
      </c>
    </row>
    <row r="2436" spans="1:2">
      <c r="A2436" s="6">
        <v>2433</v>
      </c>
      <c r="B2436" s="7" t="s">
        <v>2436</v>
      </c>
    </row>
    <row r="2437" spans="1:2">
      <c r="A2437" s="6">
        <v>2434</v>
      </c>
      <c r="B2437" s="7" t="s">
        <v>2437</v>
      </c>
    </row>
    <row r="2438" spans="1:2">
      <c r="A2438" s="6">
        <v>2435</v>
      </c>
      <c r="B2438" s="7" t="s">
        <v>2438</v>
      </c>
    </row>
    <row r="2439" spans="1:2">
      <c r="A2439" s="6">
        <v>2436</v>
      </c>
      <c r="B2439" s="7" t="s">
        <v>2439</v>
      </c>
    </row>
    <row r="2440" spans="1:2">
      <c r="A2440" s="6">
        <v>2437</v>
      </c>
      <c r="B2440" s="7" t="s">
        <v>2440</v>
      </c>
    </row>
    <row r="2441" spans="1:2">
      <c r="A2441" s="6">
        <v>2438</v>
      </c>
      <c r="B2441" s="7" t="s">
        <v>2441</v>
      </c>
    </row>
    <row r="2442" spans="1:2">
      <c r="A2442" s="6">
        <v>2439</v>
      </c>
      <c r="B2442" s="7" t="s">
        <v>2442</v>
      </c>
    </row>
    <row r="2443" spans="1:2">
      <c r="A2443" s="6">
        <v>2440</v>
      </c>
      <c r="B2443" s="7" t="s">
        <v>2443</v>
      </c>
    </row>
    <row r="2444" spans="1:2">
      <c r="A2444" s="6">
        <v>2441</v>
      </c>
      <c r="B2444" s="7" t="s">
        <v>2444</v>
      </c>
    </row>
    <row r="2445" spans="1:2">
      <c r="A2445" s="6">
        <v>2442</v>
      </c>
      <c r="B2445" s="7" t="s">
        <v>2445</v>
      </c>
    </row>
    <row r="2446" spans="1:2">
      <c r="A2446" s="6">
        <v>2443</v>
      </c>
      <c r="B2446" s="7" t="s">
        <v>2446</v>
      </c>
    </row>
    <row r="2447" spans="1:2">
      <c r="A2447" s="6">
        <v>2444</v>
      </c>
      <c r="B2447" s="7" t="s">
        <v>2447</v>
      </c>
    </row>
    <row r="2448" spans="1:2">
      <c r="A2448" s="6">
        <v>2445</v>
      </c>
      <c r="B2448" s="7" t="s">
        <v>2448</v>
      </c>
    </row>
    <row r="2449" spans="1:2">
      <c r="A2449" s="6">
        <v>2446</v>
      </c>
      <c r="B2449" s="7" t="s">
        <v>2449</v>
      </c>
    </row>
    <row r="2450" spans="1:2">
      <c r="A2450" s="6">
        <v>2447</v>
      </c>
      <c r="B2450" s="7" t="s">
        <v>2450</v>
      </c>
    </row>
    <row r="2451" spans="1:2">
      <c r="A2451" s="6">
        <v>2448</v>
      </c>
      <c r="B2451" s="7" t="s">
        <v>2451</v>
      </c>
    </row>
    <row r="2452" spans="1:2">
      <c r="A2452" s="6">
        <v>2449</v>
      </c>
      <c r="B2452" s="7" t="s">
        <v>2452</v>
      </c>
    </row>
    <row r="2453" spans="1:2">
      <c r="A2453" s="6">
        <v>2450</v>
      </c>
      <c r="B2453" s="8" t="s">
        <v>2453</v>
      </c>
    </row>
    <row r="2454" spans="1:2">
      <c r="A2454" s="6">
        <v>2451</v>
      </c>
      <c r="B2454" s="7" t="s">
        <v>2454</v>
      </c>
    </row>
    <row r="2455" spans="1:2">
      <c r="A2455" s="6">
        <v>2452</v>
      </c>
      <c r="B2455" s="7" t="s">
        <v>2455</v>
      </c>
    </row>
    <row r="2456" spans="1:2">
      <c r="A2456" s="6">
        <v>2453</v>
      </c>
      <c r="B2456" s="7" t="s">
        <v>2456</v>
      </c>
    </row>
    <row r="2457" spans="1:2">
      <c r="A2457" s="6">
        <v>2454</v>
      </c>
      <c r="B2457" s="7" t="s">
        <v>2457</v>
      </c>
    </row>
    <row r="2458" spans="1:2">
      <c r="A2458" s="6">
        <v>2455</v>
      </c>
      <c r="B2458" s="7" t="s">
        <v>2458</v>
      </c>
    </row>
    <row r="2459" spans="1:2">
      <c r="A2459" s="6">
        <v>2456</v>
      </c>
      <c r="B2459" s="7" t="s">
        <v>2459</v>
      </c>
    </row>
    <row r="2460" spans="1:2">
      <c r="A2460" s="6">
        <v>2457</v>
      </c>
      <c r="B2460" s="7" t="s">
        <v>2460</v>
      </c>
    </row>
    <row r="2461" spans="1:2">
      <c r="A2461" s="6">
        <v>2458</v>
      </c>
      <c r="B2461" s="7" t="s">
        <v>2461</v>
      </c>
    </row>
    <row r="2462" spans="1:2">
      <c r="A2462" s="6">
        <v>2459</v>
      </c>
      <c r="B2462" s="7" t="s">
        <v>2462</v>
      </c>
    </row>
    <row r="2463" spans="1:2">
      <c r="A2463" s="6">
        <v>2460</v>
      </c>
      <c r="B2463" s="7" t="s">
        <v>2463</v>
      </c>
    </row>
    <row r="2464" spans="1:2">
      <c r="A2464" s="6">
        <v>2461</v>
      </c>
      <c r="B2464" s="7" t="s">
        <v>2464</v>
      </c>
    </row>
    <row r="2465" spans="1:2">
      <c r="A2465" s="6">
        <v>2462</v>
      </c>
      <c r="B2465" s="7" t="s">
        <v>2465</v>
      </c>
    </row>
    <row r="2466" spans="1:2">
      <c r="A2466" s="6">
        <v>2463</v>
      </c>
      <c r="B2466" s="7" t="s">
        <v>2466</v>
      </c>
    </row>
    <row r="2467" spans="1:2">
      <c r="A2467" s="6">
        <v>2464</v>
      </c>
      <c r="B2467" s="7" t="s">
        <v>2467</v>
      </c>
    </row>
    <row r="2468" spans="1:2">
      <c r="A2468" s="6">
        <v>2465</v>
      </c>
      <c r="B2468" s="7" t="s">
        <v>2468</v>
      </c>
    </row>
    <row r="2469" spans="1:2">
      <c r="A2469" s="6">
        <v>2466</v>
      </c>
      <c r="B2469" s="7" t="s">
        <v>2469</v>
      </c>
    </row>
    <row r="2470" spans="1:2">
      <c r="A2470" s="6">
        <v>2467</v>
      </c>
      <c r="B2470" s="7" t="s">
        <v>2470</v>
      </c>
    </row>
    <row r="2471" spans="1:2">
      <c r="A2471" s="6">
        <v>2468</v>
      </c>
      <c r="B2471" s="7" t="s">
        <v>2471</v>
      </c>
    </row>
    <row r="2472" spans="1:2">
      <c r="A2472" s="6">
        <v>2469</v>
      </c>
      <c r="B2472" s="7" t="s">
        <v>2472</v>
      </c>
    </row>
    <row r="2473" spans="1:2">
      <c r="A2473" s="6">
        <v>2470</v>
      </c>
      <c r="B2473" s="7" t="s">
        <v>2473</v>
      </c>
    </row>
    <row r="2474" spans="1:2">
      <c r="A2474" s="6">
        <v>2471</v>
      </c>
      <c r="B2474" s="7" t="s">
        <v>2474</v>
      </c>
    </row>
    <row r="2475" spans="1:2">
      <c r="A2475" s="6">
        <v>2472</v>
      </c>
      <c r="B2475" s="7" t="s">
        <v>2475</v>
      </c>
    </row>
    <row r="2476" spans="1:2">
      <c r="A2476" s="6">
        <v>2473</v>
      </c>
      <c r="B2476" s="7" t="s">
        <v>2476</v>
      </c>
    </row>
    <row r="2477" spans="1:2">
      <c r="A2477" s="6">
        <v>2474</v>
      </c>
      <c r="B2477" s="7" t="s">
        <v>2477</v>
      </c>
    </row>
    <row r="2478" spans="1:2">
      <c r="A2478" s="6">
        <v>2475</v>
      </c>
      <c r="B2478" s="7" t="s">
        <v>2478</v>
      </c>
    </row>
    <row r="2479" spans="1:2">
      <c r="A2479" s="6">
        <v>2476</v>
      </c>
      <c r="B2479" s="7" t="s">
        <v>2479</v>
      </c>
    </row>
    <row r="2480" spans="1:2">
      <c r="A2480" s="6">
        <v>2477</v>
      </c>
      <c r="B2480" s="7" t="s">
        <v>2480</v>
      </c>
    </row>
    <row r="2481" spans="1:2">
      <c r="A2481" s="6">
        <v>2478</v>
      </c>
      <c r="B2481" s="7" t="s">
        <v>2481</v>
      </c>
    </row>
    <row r="2482" spans="1:2">
      <c r="A2482" s="6">
        <v>2479</v>
      </c>
      <c r="B2482" s="7" t="s">
        <v>2482</v>
      </c>
    </row>
    <row r="2483" spans="1:2">
      <c r="A2483" s="6">
        <v>2480</v>
      </c>
      <c r="B2483" s="7" t="s">
        <v>2483</v>
      </c>
    </row>
    <row r="2484" spans="1:2">
      <c r="A2484" s="6">
        <v>2481</v>
      </c>
      <c r="B2484" s="7" t="s">
        <v>2484</v>
      </c>
    </row>
    <row r="2485" spans="1:2">
      <c r="A2485" s="6">
        <v>2482</v>
      </c>
      <c r="B2485" s="7" t="s">
        <v>2485</v>
      </c>
    </row>
    <row r="2486" spans="1:2">
      <c r="A2486" s="6">
        <v>2483</v>
      </c>
      <c r="B2486" s="7" t="s">
        <v>2486</v>
      </c>
    </row>
    <row r="2487" spans="1:2">
      <c r="A2487" s="6">
        <v>2484</v>
      </c>
      <c r="B2487" s="7" t="s">
        <v>2487</v>
      </c>
    </row>
    <row r="2488" spans="1:2">
      <c r="A2488" s="6">
        <v>2485</v>
      </c>
      <c r="B2488" s="7" t="s">
        <v>2488</v>
      </c>
    </row>
    <row r="2489" spans="1:2">
      <c r="A2489" s="6">
        <v>2486</v>
      </c>
      <c r="B2489" s="7" t="s">
        <v>2489</v>
      </c>
    </row>
    <row r="2490" spans="1:2">
      <c r="A2490" s="6">
        <v>2487</v>
      </c>
      <c r="B2490" s="7" t="s">
        <v>2490</v>
      </c>
    </row>
    <row r="2491" spans="1:2">
      <c r="A2491" s="6">
        <v>2488</v>
      </c>
      <c r="B2491" s="7" t="s">
        <v>2491</v>
      </c>
    </row>
    <row r="2492" spans="1:2">
      <c r="A2492" s="6">
        <v>2489</v>
      </c>
      <c r="B2492" s="7" t="s">
        <v>2492</v>
      </c>
    </row>
    <row r="2493" spans="1:2">
      <c r="A2493" s="6">
        <v>2490</v>
      </c>
      <c r="B2493" s="7" t="s">
        <v>2493</v>
      </c>
    </row>
    <row r="2494" spans="1:2">
      <c r="A2494" s="6">
        <v>2491</v>
      </c>
      <c r="B2494" s="7" t="s">
        <v>2494</v>
      </c>
    </row>
    <row r="2495" spans="1:2">
      <c r="A2495" s="6">
        <v>2492</v>
      </c>
      <c r="B2495" s="7" t="s">
        <v>2495</v>
      </c>
    </row>
    <row r="2496" spans="1:2">
      <c r="A2496" s="6">
        <v>2493</v>
      </c>
      <c r="B2496" s="7" t="s">
        <v>2496</v>
      </c>
    </row>
    <row r="2497" spans="1:2">
      <c r="A2497" s="6">
        <v>2494</v>
      </c>
      <c r="B2497" s="7" t="s">
        <v>2497</v>
      </c>
    </row>
    <row r="2498" spans="1:2">
      <c r="A2498" s="6">
        <v>2495</v>
      </c>
      <c r="B2498" s="7" t="s">
        <v>2498</v>
      </c>
    </row>
    <row r="2499" spans="1:2">
      <c r="A2499" s="6">
        <v>2496</v>
      </c>
      <c r="B2499" s="7" t="s">
        <v>2499</v>
      </c>
    </row>
    <row r="2500" spans="1:2">
      <c r="A2500" s="6">
        <v>2497</v>
      </c>
      <c r="B2500" s="7" t="s">
        <v>2500</v>
      </c>
    </row>
    <row r="2501" spans="1:2">
      <c r="A2501" s="6">
        <v>2498</v>
      </c>
      <c r="B2501" s="7" t="s">
        <v>2501</v>
      </c>
    </row>
    <row r="2502" spans="1:2">
      <c r="A2502" s="6">
        <v>2499</v>
      </c>
      <c r="B2502" s="7" t="s">
        <v>2502</v>
      </c>
    </row>
    <row r="2503" spans="1:2">
      <c r="A2503" s="6">
        <v>2500</v>
      </c>
      <c r="B2503" s="7" t="s">
        <v>2503</v>
      </c>
    </row>
    <row r="2504" spans="1:2">
      <c r="A2504" s="6">
        <v>2501</v>
      </c>
      <c r="B2504" s="7" t="s">
        <v>2504</v>
      </c>
    </row>
    <row r="2505" spans="1:2">
      <c r="A2505" s="6">
        <v>2502</v>
      </c>
      <c r="B2505" s="7" t="s">
        <v>2505</v>
      </c>
    </row>
    <row r="2506" spans="1:2">
      <c r="A2506" s="6">
        <v>2503</v>
      </c>
      <c r="B2506" s="7" t="s">
        <v>2506</v>
      </c>
    </row>
    <row r="2507" spans="1:2">
      <c r="A2507" s="6">
        <v>2504</v>
      </c>
      <c r="B2507" s="7" t="s">
        <v>2507</v>
      </c>
    </row>
    <row r="2508" spans="1:2">
      <c r="A2508" s="6">
        <v>2505</v>
      </c>
      <c r="B2508" s="7" t="s">
        <v>2508</v>
      </c>
    </row>
    <row r="2509" spans="1:2">
      <c r="A2509" s="6">
        <v>2506</v>
      </c>
      <c r="B2509" s="7" t="s">
        <v>2509</v>
      </c>
    </row>
    <row r="2510" spans="1:2">
      <c r="A2510" s="6">
        <v>2507</v>
      </c>
      <c r="B2510" s="7" t="s">
        <v>2510</v>
      </c>
    </row>
    <row r="2511" spans="1:2">
      <c r="A2511" s="6">
        <v>2508</v>
      </c>
      <c r="B2511" s="7" t="s">
        <v>2511</v>
      </c>
    </row>
    <row r="2512" spans="1:2">
      <c r="A2512" s="6">
        <v>2509</v>
      </c>
      <c r="B2512" s="7" t="s">
        <v>2512</v>
      </c>
    </row>
    <row r="2513" spans="1:2">
      <c r="A2513" s="6">
        <v>2510</v>
      </c>
      <c r="B2513" s="7" t="s">
        <v>2513</v>
      </c>
    </row>
    <row r="2514" spans="1:2">
      <c r="A2514" s="6">
        <v>2511</v>
      </c>
      <c r="B2514" s="7" t="s">
        <v>2514</v>
      </c>
    </row>
    <row r="2515" spans="1:2">
      <c r="A2515" s="6">
        <v>2512</v>
      </c>
      <c r="B2515" s="7" t="s">
        <v>2515</v>
      </c>
    </row>
    <row r="2516" spans="1:2">
      <c r="A2516" s="6">
        <v>2513</v>
      </c>
      <c r="B2516" s="7" t="s">
        <v>2516</v>
      </c>
    </row>
    <row r="2517" spans="1:2">
      <c r="A2517" s="6">
        <v>2514</v>
      </c>
      <c r="B2517" s="7" t="s">
        <v>2517</v>
      </c>
    </row>
    <row r="2518" spans="1:2">
      <c r="A2518" s="6">
        <v>2515</v>
      </c>
      <c r="B2518" s="7" t="s">
        <v>2518</v>
      </c>
    </row>
    <row r="2519" spans="1:2">
      <c r="A2519" s="6">
        <v>2516</v>
      </c>
      <c r="B2519" s="7" t="s">
        <v>2519</v>
      </c>
    </row>
    <row r="2520" spans="1:2">
      <c r="A2520" s="6">
        <v>2517</v>
      </c>
      <c r="B2520" s="7" t="s">
        <v>2520</v>
      </c>
    </row>
    <row r="2521" spans="1:2">
      <c r="A2521" s="6">
        <v>2518</v>
      </c>
      <c r="B2521" s="7" t="s">
        <v>2521</v>
      </c>
    </row>
    <row r="2522" spans="1:2">
      <c r="A2522" s="6">
        <v>2519</v>
      </c>
      <c r="B2522" s="7" t="s">
        <v>2522</v>
      </c>
    </row>
    <row r="2523" spans="1:2">
      <c r="A2523" s="6">
        <v>2520</v>
      </c>
      <c r="B2523" s="7" t="s">
        <v>2523</v>
      </c>
    </row>
    <row r="2524" spans="1:2">
      <c r="A2524" s="6">
        <v>2521</v>
      </c>
      <c r="B2524" s="7" t="s">
        <v>2524</v>
      </c>
    </row>
    <row r="2525" spans="1:2">
      <c r="A2525" s="6">
        <v>2522</v>
      </c>
      <c r="B2525" s="7" t="s">
        <v>2525</v>
      </c>
    </row>
    <row r="2526" spans="1:2">
      <c r="A2526" s="6">
        <v>2523</v>
      </c>
      <c r="B2526" s="7" t="s">
        <v>2526</v>
      </c>
    </row>
    <row r="2527" spans="1:2">
      <c r="A2527" s="6">
        <v>2524</v>
      </c>
      <c r="B2527" s="7" t="s">
        <v>2527</v>
      </c>
    </row>
    <row r="2528" spans="1:2">
      <c r="A2528" s="6">
        <v>2525</v>
      </c>
      <c r="B2528" s="7" t="s">
        <v>2528</v>
      </c>
    </row>
    <row r="2529" spans="1:2">
      <c r="A2529" s="6">
        <v>2526</v>
      </c>
      <c r="B2529" s="7" t="s">
        <v>2529</v>
      </c>
    </row>
    <row r="2530" spans="1:2">
      <c r="A2530" s="6">
        <v>2527</v>
      </c>
      <c r="B2530" s="7" t="s">
        <v>2530</v>
      </c>
    </row>
    <row r="2531" spans="1:2">
      <c r="A2531" s="6">
        <v>2528</v>
      </c>
      <c r="B2531" s="7" t="s">
        <v>2531</v>
      </c>
    </row>
    <row r="2532" spans="1:2">
      <c r="A2532" s="6">
        <v>2529</v>
      </c>
      <c r="B2532" s="7" t="s">
        <v>2532</v>
      </c>
    </row>
    <row r="2533" spans="1:2">
      <c r="A2533" s="6">
        <v>2530</v>
      </c>
      <c r="B2533" s="7" t="s">
        <v>2533</v>
      </c>
    </row>
    <row r="2534" spans="1:2">
      <c r="A2534" s="6">
        <v>2531</v>
      </c>
      <c r="B2534" s="7" t="s">
        <v>2534</v>
      </c>
    </row>
    <row r="2535" spans="1:2">
      <c r="A2535" s="6">
        <v>2532</v>
      </c>
      <c r="B2535" s="7" t="s">
        <v>2535</v>
      </c>
    </row>
    <row r="2536" spans="1:2">
      <c r="A2536" s="6">
        <v>2533</v>
      </c>
      <c r="B2536" s="7" t="s">
        <v>2536</v>
      </c>
    </row>
    <row r="2537" spans="1:2">
      <c r="A2537" s="6">
        <v>2534</v>
      </c>
      <c r="B2537" s="7" t="s">
        <v>2537</v>
      </c>
    </row>
    <row r="2538" spans="1:2">
      <c r="A2538" s="6">
        <v>2535</v>
      </c>
      <c r="B2538" s="7" t="s">
        <v>2538</v>
      </c>
    </row>
    <row r="2539" spans="1:2">
      <c r="A2539" s="6">
        <v>2536</v>
      </c>
      <c r="B2539" s="7" t="s">
        <v>2539</v>
      </c>
    </row>
    <row r="2540" spans="1:2">
      <c r="A2540" s="6">
        <v>2537</v>
      </c>
      <c r="B2540" s="7" t="s">
        <v>2540</v>
      </c>
    </row>
    <row r="2541" spans="1:2">
      <c r="A2541" s="6">
        <v>2538</v>
      </c>
      <c r="B2541" s="7" t="s">
        <v>2541</v>
      </c>
    </row>
    <row r="2542" spans="1:2">
      <c r="A2542" s="6">
        <v>2539</v>
      </c>
      <c r="B2542" s="7" t="s">
        <v>2542</v>
      </c>
    </row>
    <row r="2543" spans="1:2">
      <c r="A2543" s="6">
        <v>2540</v>
      </c>
      <c r="B2543" s="7" t="s">
        <v>2543</v>
      </c>
    </row>
    <row r="2544" spans="1:2">
      <c r="A2544" s="6">
        <v>2541</v>
      </c>
      <c r="B2544" s="7" t="s">
        <v>2544</v>
      </c>
    </row>
    <row r="2545" spans="1:2">
      <c r="A2545" s="6">
        <v>2542</v>
      </c>
      <c r="B2545" s="7" t="s">
        <v>2545</v>
      </c>
    </row>
    <row r="2546" spans="1:2">
      <c r="A2546" s="6">
        <v>2543</v>
      </c>
      <c r="B2546" s="7" t="s">
        <v>2546</v>
      </c>
    </row>
    <row r="2547" spans="1:2">
      <c r="A2547" s="6">
        <v>2544</v>
      </c>
      <c r="B2547" s="7" t="s">
        <v>2547</v>
      </c>
    </row>
    <row r="2548" spans="1:2">
      <c r="A2548" s="6">
        <v>2545</v>
      </c>
      <c r="B2548" s="7" t="s">
        <v>2548</v>
      </c>
    </row>
    <row r="2549" spans="1:2">
      <c r="A2549" s="6">
        <v>2546</v>
      </c>
      <c r="B2549" s="7" t="s">
        <v>2549</v>
      </c>
    </row>
    <row r="2550" spans="1:2">
      <c r="A2550" s="6">
        <v>2547</v>
      </c>
      <c r="B2550" s="7" t="s">
        <v>2550</v>
      </c>
    </row>
    <row r="2551" spans="1:2">
      <c r="A2551" s="6">
        <v>2548</v>
      </c>
      <c r="B2551" s="7" t="s">
        <v>2551</v>
      </c>
    </row>
    <row r="2552" spans="1:2">
      <c r="A2552" s="6">
        <v>2549</v>
      </c>
      <c r="B2552" s="7" t="s">
        <v>2552</v>
      </c>
    </row>
    <row r="2553" spans="1:2">
      <c r="A2553" s="6">
        <v>2550</v>
      </c>
      <c r="B2553" s="7" t="s">
        <v>2553</v>
      </c>
    </row>
    <row r="2554" spans="1:2">
      <c r="A2554" s="6">
        <v>2551</v>
      </c>
      <c r="B2554" s="7" t="s">
        <v>2554</v>
      </c>
    </row>
    <row r="2555" spans="1:2">
      <c r="A2555" s="6">
        <v>2552</v>
      </c>
      <c r="B2555" s="7" t="s">
        <v>2555</v>
      </c>
    </row>
    <row r="2556" spans="1:2">
      <c r="A2556" s="6">
        <v>2553</v>
      </c>
      <c r="B2556" s="7" t="s">
        <v>2556</v>
      </c>
    </row>
    <row r="2557" spans="1:2">
      <c r="A2557" s="6">
        <v>2554</v>
      </c>
      <c r="B2557" s="7" t="s">
        <v>2557</v>
      </c>
    </row>
    <row r="2558" spans="1:2">
      <c r="A2558" s="6">
        <v>2555</v>
      </c>
      <c r="B2558" s="7" t="s">
        <v>2558</v>
      </c>
    </row>
    <row r="2559" spans="1:2">
      <c r="A2559" s="6">
        <v>2556</v>
      </c>
      <c r="B2559" s="7" t="s">
        <v>2559</v>
      </c>
    </row>
    <row r="2560" spans="1:2">
      <c r="A2560" s="6">
        <v>2557</v>
      </c>
      <c r="B2560" s="7" t="s">
        <v>2560</v>
      </c>
    </row>
    <row r="2561" spans="1:2">
      <c r="A2561" s="6">
        <v>2558</v>
      </c>
      <c r="B2561" s="7" t="s">
        <v>2561</v>
      </c>
    </row>
    <row r="2562" spans="1:2">
      <c r="A2562" s="6">
        <v>2559</v>
      </c>
      <c r="B2562" s="7" t="s">
        <v>2562</v>
      </c>
    </row>
    <row r="2563" spans="1:2">
      <c r="A2563" s="6">
        <v>2560</v>
      </c>
      <c r="B2563" s="7" t="s">
        <v>2563</v>
      </c>
    </row>
    <row r="2564" spans="1:2">
      <c r="A2564" s="6">
        <v>2561</v>
      </c>
      <c r="B2564" s="7" t="s">
        <v>2564</v>
      </c>
    </row>
    <row r="2565" spans="1:2">
      <c r="A2565" s="6">
        <v>2562</v>
      </c>
      <c r="B2565" s="7" t="s">
        <v>2565</v>
      </c>
    </row>
    <row r="2566" spans="1:2">
      <c r="A2566" s="6">
        <v>2563</v>
      </c>
      <c r="B2566" s="7" t="s">
        <v>2566</v>
      </c>
    </row>
    <row r="2567" spans="1:2">
      <c r="A2567" s="6">
        <v>2564</v>
      </c>
      <c r="B2567" s="7" t="s">
        <v>2567</v>
      </c>
    </row>
    <row r="2568" spans="1:2">
      <c r="A2568" s="6">
        <v>2565</v>
      </c>
      <c r="B2568" s="7" t="s">
        <v>2568</v>
      </c>
    </row>
    <row r="2569" spans="1:2">
      <c r="A2569" s="6">
        <v>2566</v>
      </c>
      <c r="B2569" s="7" t="s">
        <v>2569</v>
      </c>
    </row>
    <row r="2570" spans="1:2">
      <c r="A2570" s="6">
        <v>2567</v>
      </c>
      <c r="B2570" s="7" t="s">
        <v>2570</v>
      </c>
    </row>
    <row r="2571" spans="1:2">
      <c r="A2571" s="6">
        <v>2568</v>
      </c>
      <c r="B2571" s="7" t="s">
        <v>2571</v>
      </c>
    </row>
    <row r="2572" spans="1:2">
      <c r="A2572" s="6">
        <v>2569</v>
      </c>
      <c r="B2572" s="7" t="s">
        <v>2572</v>
      </c>
    </row>
    <row r="2573" spans="1:2">
      <c r="A2573" s="6">
        <v>2570</v>
      </c>
      <c r="B2573" s="7" t="s">
        <v>2573</v>
      </c>
    </row>
    <row r="2574" spans="1:2">
      <c r="A2574" s="6">
        <v>2571</v>
      </c>
      <c r="B2574" s="7" t="s">
        <v>2574</v>
      </c>
    </row>
    <row r="2575" spans="1:2">
      <c r="A2575" s="6">
        <v>2572</v>
      </c>
      <c r="B2575" s="7" t="s">
        <v>2575</v>
      </c>
    </row>
    <row r="2576" spans="1:2">
      <c r="A2576" s="6">
        <v>2573</v>
      </c>
      <c r="B2576" s="7" t="s">
        <v>2576</v>
      </c>
    </row>
    <row r="2577" spans="1:2">
      <c r="A2577" s="6">
        <v>2574</v>
      </c>
      <c r="B2577" s="7" t="s">
        <v>2577</v>
      </c>
    </row>
    <row r="2578" spans="1:2">
      <c r="A2578" s="6">
        <v>2575</v>
      </c>
      <c r="B2578" s="7" t="s">
        <v>2578</v>
      </c>
    </row>
    <row r="2579" spans="1:2">
      <c r="A2579" s="6">
        <v>2576</v>
      </c>
      <c r="B2579" s="7" t="s">
        <v>2579</v>
      </c>
    </row>
    <row r="2580" spans="1:2">
      <c r="A2580" s="6">
        <v>2577</v>
      </c>
      <c r="B2580" s="7" t="s">
        <v>2580</v>
      </c>
    </row>
    <row r="2581" spans="1:2">
      <c r="A2581" s="6">
        <v>2578</v>
      </c>
      <c r="B2581" s="7" t="s">
        <v>2581</v>
      </c>
    </row>
    <row r="2582" spans="1:2">
      <c r="A2582" s="6">
        <v>2579</v>
      </c>
      <c r="B2582" s="7" t="s">
        <v>2582</v>
      </c>
    </row>
    <row r="2583" spans="1:2">
      <c r="A2583" s="6">
        <v>2580</v>
      </c>
      <c r="B2583" s="7" t="s">
        <v>2583</v>
      </c>
    </row>
    <row r="2584" spans="1:2">
      <c r="A2584" s="6">
        <v>2581</v>
      </c>
      <c r="B2584" s="7" t="s">
        <v>2584</v>
      </c>
    </row>
    <row r="2585" spans="1:2">
      <c r="A2585" s="6">
        <v>2582</v>
      </c>
      <c r="B2585" s="7" t="s">
        <v>2585</v>
      </c>
    </row>
    <row r="2586" spans="1:2">
      <c r="A2586" s="6">
        <v>2583</v>
      </c>
      <c r="B2586" s="7" t="s">
        <v>2586</v>
      </c>
    </row>
    <row r="2587" spans="1:2">
      <c r="A2587" s="6">
        <v>2584</v>
      </c>
      <c r="B2587" s="7" t="s">
        <v>2587</v>
      </c>
    </row>
    <row r="2588" spans="1:2">
      <c r="A2588" s="6">
        <v>2585</v>
      </c>
      <c r="B2588" s="7" t="s">
        <v>2588</v>
      </c>
    </row>
    <row r="2589" spans="1:2">
      <c r="A2589" s="6">
        <v>2586</v>
      </c>
      <c r="B2589" s="8" t="s">
        <v>2589</v>
      </c>
    </row>
    <row r="2590" spans="1:2">
      <c r="A2590" s="6">
        <v>2587</v>
      </c>
      <c r="B2590" s="7" t="s">
        <v>2590</v>
      </c>
    </row>
    <row r="2591" spans="1:2">
      <c r="A2591" s="6">
        <v>2588</v>
      </c>
      <c r="B2591" s="7" t="s">
        <v>2591</v>
      </c>
    </row>
    <row r="2592" spans="1:2">
      <c r="A2592" s="6">
        <v>2589</v>
      </c>
      <c r="B2592" s="7" t="s">
        <v>2592</v>
      </c>
    </row>
    <row r="2593" spans="1:2">
      <c r="A2593" s="6">
        <v>2590</v>
      </c>
      <c r="B2593" s="7" t="s">
        <v>2593</v>
      </c>
    </row>
    <row r="2594" spans="1:2">
      <c r="A2594" s="6">
        <v>2591</v>
      </c>
      <c r="B2594" s="7" t="s">
        <v>2594</v>
      </c>
    </row>
    <row r="2595" spans="1:2">
      <c r="A2595" s="6">
        <v>2592</v>
      </c>
      <c r="B2595" s="7" t="s">
        <v>2595</v>
      </c>
    </row>
    <row r="2596" spans="1:2">
      <c r="A2596" s="6">
        <v>2593</v>
      </c>
      <c r="B2596" s="7" t="s">
        <v>2596</v>
      </c>
    </row>
    <row r="2597" spans="1:2">
      <c r="A2597" s="6">
        <v>2594</v>
      </c>
      <c r="B2597" s="7" t="s">
        <v>2597</v>
      </c>
    </row>
    <row r="2598" spans="1:2">
      <c r="A2598" s="6">
        <v>2595</v>
      </c>
      <c r="B2598" s="7" t="s">
        <v>2598</v>
      </c>
    </row>
    <row r="2599" spans="1:2">
      <c r="A2599" s="6">
        <v>2596</v>
      </c>
      <c r="B2599" s="7" t="s">
        <v>2599</v>
      </c>
    </row>
    <row r="2600" spans="1:2">
      <c r="A2600" s="6">
        <v>2597</v>
      </c>
      <c r="B2600" s="7" t="s">
        <v>2600</v>
      </c>
    </row>
    <row r="2601" spans="1:2">
      <c r="A2601" s="6">
        <v>2598</v>
      </c>
      <c r="B2601" s="7" t="s">
        <v>2601</v>
      </c>
    </row>
    <row r="2602" spans="1:2">
      <c r="A2602" s="6">
        <v>2599</v>
      </c>
      <c r="B2602" s="7" t="s">
        <v>2602</v>
      </c>
    </row>
    <row r="2603" spans="1:2">
      <c r="A2603" s="6">
        <v>2600</v>
      </c>
      <c r="B2603" s="7" t="s">
        <v>2603</v>
      </c>
    </row>
    <row r="2604" spans="1:2">
      <c r="A2604" s="6">
        <v>2601</v>
      </c>
      <c r="B2604" s="7" t="s">
        <v>2604</v>
      </c>
    </row>
    <row r="2605" spans="1:2">
      <c r="A2605" s="6">
        <v>2602</v>
      </c>
      <c r="B2605" s="7" t="s">
        <v>2605</v>
      </c>
    </row>
    <row r="2606" spans="1:2">
      <c r="A2606" s="6">
        <v>2603</v>
      </c>
      <c r="B2606" s="7" t="s">
        <v>2606</v>
      </c>
    </row>
    <row r="2607" spans="1:2">
      <c r="A2607" s="6">
        <v>2604</v>
      </c>
      <c r="B2607" s="7" t="s">
        <v>2607</v>
      </c>
    </row>
    <row r="2608" spans="1:2">
      <c r="A2608" s="6">
        <v>2605</v>
      </c>
      <c r="B2608" s="7" t="s">
        <v>2608</v>
      </c>
    </row>
    <row r="2609" spans="1:2">
      <c r="A2609" s="6">
        <v>2606</v>
      </c>
      <c r="B2609" s="7" t="s">
        <v>2609</v>
      </c>
    </row>
    <row r="2610" spans="1:2">
      <c r="A2610" s="6">
        <v>2607</v>
      </c>
      <c r="B2610" s="7" t="s">
        <v>2610</v>
      </c>
    </row>
    <row r="2611" spans="1:2">
      <c r="A2611" s="6">
        <v>2608</v>
      </c>
      <c r="B2611" s="7" t="s">
        <v>2611</v>
      </c>
    </row>
    <row r="2612" spans="1:2">
      <c r="A2612" s="6">
        <v>2609</v>
      </c>
      <c r="B2612" s="7" t="s">
        <v>2612</v>
      </c>
    </row>
    <row r="2613" spans="1:2">
      <c r="A2613" s="6">
        <v>2610</v>
      </c>
      <c r="B2613" s="7" t="s">
        <v>2613</v>
      </c>
    </row>
    <row r="2614" spans="1:2">
      <c r="A2614" s="6">
        <v>2611</v>
      </c>
      <c r="B2614" s="7" t="s">
        <v>2614</v>
      </c>
    </row>
    <row r="2615" spans="1:2">
      <c r="A2615" s="6">
        <v>2612</v>
      </c>
      <c r="B2615" s="7" t="s">
        <v>2615</v>
      </c>
    </row>
    <row r="2616" spans="1:2">
      <c r="A2616" s="6">
        <v>2613</v>
      </c>
      <c r="B2616" s="7" t="s">
        <v>2616</v>
      </c>
    </row>
    <row r="2617" spans="1:2">
      <c r="A2617" s="6">
        <v>2614</v>
      </c>
      <c r="B2617" s="7" t="s">
        <v>2617</v>
      </c>
    </row>
    <row r="2618" spans="1:2">
      <c r="A2618" s="6">
        <v>2615</v>
      </c>
      <c r="B2618" s="7" t="s">
        <v>2618</v>
      </c>
    </row>
    <row r="2619" spans="1:2">
      <c r="A2619" s="6">
        <v>2616</v>
      </c>
      <c r="B2619" s="7" t="s">
        <v>2619</v>
      </c>
    </row>
    <row r="2620" spans="1:2">
      <c r="A2620" s="6">
        <v>2617</v>
      </c>
      <c r="B2620" s="7" t="s">
        <v>2620</v>
      </c>
    </row>
    <row r="2621" spans="1:2">
      <c r="A2621" s="6">
        <v>2618</v>
      </c>
      <c r="B2621" s="7" t="s">
        <v>2621</v>
      </c>
    </row>
    <row r="2622" spans="1:2">
      <c r="A2622" s="6">
        <v>2619</v>
      </c>
      <c r="B2622" s="7" t="s">
        <v>2622</v>
      </c>
    </row>
    <row r="2623" spans="1:2">
      <c r="A2623" s="6">
        <v>2620</v>
      </c>
      <c r="B2623" s="7" t="s">
        <v>2623</v>
      </c>
    </row>
    <row r="2624" spans="1:2">
      <c r="A2624" s="6">
        <v>2621</v>
      </c>
      <c r="B2624" s="7" t="s">
        <v>2624</v>
      </c>
    </row>
    <row r="2625" spans="1:2">
      <c r="A2625" s="6">
        <v>2622</v>
      </c>
      <c r="B2625" s="7" t="s">
        <v>2625</v>
      </c>
    </row>
    <row r="2626" spans="1:2">
      <c r="A2626" s="6">
        <v>2623</v>
      </c>
      <c r="B2626" s="7" t="s">
        <v>2626</v>
      </c>
    </row>
    <row r="2627" spans="1:2">
      <c r="A2627" s="6">
        <v>2624</v>
      </c>
      <c r="B2627" s="7" t="s">
        <v>2627</v>
      </c>
    </row>
    <row r="2628" spans="1:2">
      <c r="A2628" s="6">
        <v>2625</v>
      </c>
      <c r="B2628" s="7" t="s">
        <v>2628</v>
      </c>
    </row>
    <row r="2629" spans="1:2">
      <c r="A2629" s="6">
        <v>2626</v>
      </c>
      <c r="B2629" s="7" t="s">
        <v>2629</v>
      </c>
    </row>
    <row r="2630" spans="1:2">
      <c r="A2630" s="6">
        <v>2627</v>
      </c>
      <c r="B2630" s="7" t="s">
        <v>2630</v>
      </c>
    </row>
    <row r="2631" spans="1:2">
      <c r="A2631" s="6">
        <v>2628</v>
      </c>
      <c r="B2631" s="7" t="s">
        <v>2631</v>
      </c>
    </row>
    <row r="2632" spans="1:2">
      <c r="A2632" s="6">
        <v>2629</v>
      </c>
      <c r="B2632" s="7" t="s">
        <v>2632</v>
      </c>
    </row>
    <row r="2633" spans="1:2">
      <c r="A2633" s="6">
        <v>2630</v>
      </c>
      <c r="B2633" s="7" t="s">
        <v>2633</v>
      </c>
    </row>
    <row r="2634" spans="1:2">
      <c r="A2634" s="6">
        <v>2631</v>
      </c>
      <c r="B2634" s="7" t="s">
        <v>2634</v>
      </c>
    </row>
    <row r="2635" spans="1:2">
      <c r="A2635" s="6">
        <v>2632</v>
      </c>
      <c r="B2635" s="7" t="s">
        <v>2635</v>
      </c>
    </row>
    <row r="2636" spans="1:2">
      <c r="A2636" s="6">
        <v>2633</v>
      </c>
      <c r="B2636" s="7" t="s">
        <v>2636</v>
      </c>
    </row>
    <row r="2637" spans="1:2">
      <c r="A2637" s="6">
        <v>2634</v>
      </c>
      <c r="B2637" s="7" t="s">
        <v>2637</v>
      </c>
    </row>
    <row r="2638" spans="1:2">
      <c r="A2638" s="6">
        <v>2635</v>
      </c>
      <c r="B2638" s="7" t="s">
        <v>2638</v>
      </c>
    </row>
    <row r="2639" spans="1:2">
      <c r="A2639" s="6">
        <v>2636</v>
      </c>
      <c r="B2639" s="7" t="s">
        <v>2639</v>
      </c>
    </row>
    <row r="2640" spans="1:2">
      <c r="A2640" s="6">
        <v>2637</v>
      </c>
      <c r="B2640" s="7" t="s">
        <v>2640</v>
      </c>
    </row>
    <row r="2641" spans="1:2">
      <c r="A2641" s="6">
        <v>2638</v>
      </c>
      <c r="B2641" s="7" t="s">
        <v>2641</v>
      </c>
    </row>
    <row r="2642" spans="1:2">
      <c r="A2642" s="6">
        <v>2639</v>
      </c>
      <c r="B2642" s="7" t="s">
        <v>2642</v>
      </c>
    </row>
    <row r="2643" spans="1:2">
      <c r="A2643" s="6">
        <v>2640</v>
      </c>
      <c r="B2643" s="7" t="s">
        <v>2643</v>
      </c>
    </row>
    <row r="2644" spans="1:2">
      <c r="A2644" s="6">
        <v>2641</v>
      </c>
      <c r="B2644" s="7" t="s">
        <v>2644</v>
      </c>
    </row>
    <row r="2645" spans="1:2">
      <c r="A2645" s="6">
        <v>2642</v>
      </c>
      <c r="B2645" s="7" t="s">
        <v>2645</v>
      </c>
    </row>
    <row r="2646" spans="1:2">
      <c r="A2646" s="6">
        <v>2643</v>
      </c>
      <c r="B2646" s="7" t="s">
        <v>2646</v>
      </c>
    </row>
    <row r="2647" spans="1:2">
      <c r="A2647" s="6">
        <v>2644</v>
      </c>
      <c r="B2647" s="7" t="s">
        <v>2647</v>
      </c>
    </row>
    <row r="2648" spans="1:2">
      <c r="A2648" s="6">
        <v>2645</v>
      </c>
      <c r="B2648" s="7" t="s">
        <v>2648</v>
      </c>
    </row>
    <row r="2649" spans="1:2">
      <c r="A2649" s="6">
        <v>2646</v>
      </c>
      <c r="B2649" s="7" t="s">
        <v>2649</v>
      </c>
    </row>
    <row r="2650" spans="1:2">
      <c r="A2650" s="6">
        <v>2647</v>
      </c>
      <c r="B2650" s="7" t="s">
        <v>2650</v>
      </c>
    </row>
    <row r="2651" spans="1:2">
      <c r="A2651" s="6">
        <v>2648</v>
      </c>
      <c r="B2651" s="7" t="s">
        <v>2651</v>
      </c>
    </row>
    <row r="2652" spans="1:2">
      <c r="A2652" s="6">
        <v>2649</v>
      </c>
      <c r="B2652" s="7" t="s">
        <v>2652</v>
      </c>
    </row>
    <row r="2653" spans="1:2">
      <c r="A2653" s="6">
        <v>2650</v>
      </c>
      <c r="B2653" s="7" t="s">
        <v>2653</v>
      </c>
    </row>
    <row r="2654" spans="1:2">
      <c r="A2654" s="6">
        <v>2651</v>
      </c>
      <c r="B2654" s="7" t="s">
        <v>2654</v>
      </c>
    </row>
    <row r="2655" spans="1:2">
      <c r="A2655" s="6">
        <v>2652</v>
      </c>
      <c r="B2655" s="7" t="s">
        <v>2655</v>
      </c>
    </row>
    <row r="2656" spans="1:2">
      <c r="A2656" s="6">
        <v>2653</v>
      </c>
      <c r="B2656" s="7" t="s">
        <v>2656</v>
      </c>
    </row>
    <row r="2657" spans="1:2">
      <c r="A2657" s="6">
        <v>2654</v>
      </c>
      <c r="B2657" s="7" t="s">
        <v>2657</v>
      </c>
    </row>
    <row r="2658" spans="1:2">
      <c r="A2658" s="6">
        <v>2655</v>
      </c>
      <c r="B2658" s="7" t="s">
        <v>2658</v>
      </c>
    </row>
    <row r="2659" spans="1:2">
      <c r="A2659" s="6">
        <v>2656</v>
      </c>
      <c r="B2659" s="7" t="s">
        <v>2659</v>
      </c>
    </row>
    <row r="2660" spans="1:2">
      <c r="A2660" s="6">
        <v>2657</v>
      </c>
      <c r="B2660" s="7" t="s">
        <v>2660</v>
      </c>
    </row>
    <row r="2661" spans="1:2">
      <c r="A2661" s="6">
        <v>2658</v>
      </c>
      <c r="B2661" s="7" t="s">
        <v>2661</v>
      </c>
    </row>
    <row r="2662" spans="1:2">
      <c r="A2662" s="6">
        <v>2659</v>
      </c>
      <c r="B2662" s="7" t="s">
        <v>2662</v>
      </c>
    </row>
    <row r="2663" spans="1:2">
      <c r="A2663" s="6">
        <v>2660</v>
      </c>
      <c r="B2663" s="7" t="s">
        <v>2663</v>
      </c>
    </row>
    <row r="2664" spans="1:2">
      <c r="A2664" s="6">
        <v>2661</v>
      </c>
      <c r="B2664" s="7" t="s">
        <v>2664</v>
      </c>
    </row>
    <row r="2665" spans="1:2">
      <c r="A2665" s="6">
        <v>2662</v>
      </c>
      <c r="B2665" s="7" t="s">
        <v>2665</v>
      </c>
    </row>
    <row r="2666" spans="1:2">
      <c r="A2666" s="6">
        <v>2663</v>
      </c>
      <c r="B2666" s="7" t="s">
        <v>2666</v>
      </c>
    </row>
    <row r="2667" spans="1:2">
      <c r="A2667" s="6">
        <v>2664</v>
      </c>
      <c r="B2667" s="7" t="s">
        <v>2667</v>
      </c>
    </row>
    <row r="2668" spans="1:2">
      <c r="A2668" s="6">
        <v>2665</v>
      </c>
      <c r="B2668" s="7" t="s">
        <v>2668</v>
      </c>
    </row>
    <row r="2669" spans="1:2">
      <c r="A2669" s="6">
        <v>2666</v>
      </c>
      <c r="B2669" s="7" t="s">
        <v>2669</v>
      </c>
    </row>
    <row r="2670" spans="1:2">
      <c r="A2670" s="6">
        <v>2667</v>
      </c>
      <c r="B2670" s="7" t="s">
        <v>2670</v>
      </c>
    </row>
    <row r="2671" spans="1:2">
      <c r="A2671" s="6">
        <v>2668</v>
      </c>
      <c r="B2671" s="7" t="s">
        <v>2671</v>
      </c>
    </row>
    <row r="2672" spans="1:2">
      <c r="A2672" s="6">
        <v>2669</v>
      </c>
      <c r="B2672" s="7" t="s">
        <v>2672</v>
      </c>
    </row>
    <row r="2673" spans="1:2">
      <c r="A2673" s="6">
        <v>2670</v>
      </c>
      <c r="B2673" s="7" t="s">
        <v>2673</v>
      </c>
    </row>
    <row r="2674" spans="1:2">
      <c r="A2674" s="6">
        <v>2671</v>
      </c>
      <c r="B2674" s="7" t="s">
        <v>2674</v>
      </c>
    </row>
    <row r="2675" spans="1:2">
      <c r="A2675" s="6">
        <v>2672</v>
      </c>
      <c r="B2675" s="7" t="s">
        <v>2675</v>
      </c>
    </row>
    <row r="2676" spans="1:2">
      <c r="A2676" s="6">
        <v>2673</v>
      </c>
      <c r="B2676" s="7" t="s">
        <v>2676</v>
      </c>
    </row>
    <row r="2677" spans="1:2">
      <c r="A2677" s="6">
        <v>2674</v>
      </c>
      <c r="B2677" s="7" t="s">
        <v>2677</v>
      </c>
    </row>
    <row r="2678" spans="1:2">
      <c r="A2678" s="6">
        <v>2675</v>
      </c>
      <c r="B2678" s="7" t="s">
        <v>2678</v>
      </c>
    </row>
    <row r="2679" spans="1:2">
      <c r="A2679" s="6">
        <v>2676</v>
      </c>
      <c r="B2679" s="7" t="s">
        <v>2679</v>
      </c>
    </row>
    <row r="2680" spans="1:2">
      <c r="A2680" s="6">
        <v>2677</v>
      </c>
      <c r="B2680" s="7" t="s">
        <v>2680</v>
      </c>
    </row>
    <row r="2681" spans="1:2">
      <c r="A2681" s="6">
        <v>2678</v>
      </c>
      <c r="B2681" s="7" t="s">
        <v>2681</v>
      </c>
    </row>
    <row r="2682" spans="1:2">
      <c r="A2682" s="6">
        <v>2679</v>
      </c>
      <c r="B2682" s="7" t="s">
        <v>2682</v>
      </c>
    </row>
    <row r="2683" spans="1:2">
      <c r="A2683" s="6">
        <v>2680</v>
      </c>
      <c r="B2683" s="7" t="s">
        <v>2683</v>
      </c>
    </row>
    <row r="2684" spans="1:2">
      <c r="A2684" s="6">
        <v>2681</v>
      </c>
      <c r="B2684" s="7" t="s">
        <v>2684</v>
      </c>
    </row>
    <row r="2685" spans="1:2">
      <c r="A2685" s="6">
        <v>2682</v>
      </c>
      <c r="B2685" s="7" t="s">
        <v>2685</v>
      </c>
    </row>
    <row r="2686" spans="1:2">
      <c r="A2686" s="6">
        <v>2683</v>
      </c>
      <c r="B2686" s="7" t="s">
        <v>2686</v>
      </c>
    </row>
    <row r="2687" spans="1:2">
      <c r="A2687" s="6">
        <v>2684</v>
      </c>
      <c r="B2687" s="7" t="s">
        <v>2687</v>
      </c>
    </row>
    <row r="2688" spans="1:2">
      <c r="A2688" s="6">
        <v>2685</v>
      </c>
      <c r="B2688" s="7" t="s">
        <v>2688</v>
      </c>
    </row>
    <row r="2689" spans="1:2">
      <c r="A2689" s="6">
        <v>2686</v>
      </c>
      <c r="B2689" s="7" t="s">
        <v>2689</v>
      </c>
    </row>
    <row r="2690" spans="1:2">
      <c r="A2690" s="6">
        <v>2687</v>
      </c>
      <c r="B2690" s="7" t="s">
        <v>2690</v>
      </c>
    </row>
    <row r="2691" spans="1:2">
      <c r="A2691" s="6">
        <v>2688</v>
      </c>
      <c r="B2691" s="7" t="s">
        <v>2691</v>
      </c>
    </row>
    <row r="2692" spans="1:2">
      <c r="A2692" s="6">
        <v>2689</v>
      </c>
      <c r="B2692" s="7" t="s">
        <v>2692</v>
      </c>
    </row>
    <row r="2693" spans="1:2">
      <c r="A2693" s="6">
        <v>2690</v>
      </c>
      <c r="B2693" s="7" t="s">
        <v>2693</v>
      </c>
    </row>
    <row r="2694" spans="1:2">
      <c r="A2694" s="6">
        <v>2691</v>
      </c>
      <c r="B2694" s="7" t="s">
        <v>2694</v>
      </c>
    </row>
    <row r="2695" spans="1:2">
      <c r="A2695" s="6">
        <v>2692</v>
      </c>
      <c r="B2695" s="7" t="s">
        <v>2695</v>
      </c>
    </row>
    <row r="2696" spans="1:2">
      <c r="A2696" s="6">
        <v>2693</v>
      </c>
      <c r="B2696" s="7" t="s">
        <v>2696</v>
      </c>
    </row>
    <row r="2697" spans="1:2">
      <c r="A2697" s="6">
        <v>2694</v>
      </c>
      <c r="B2697" s="7" t="s">
        <v>2697</v>
      </c>
    </row>
    <row r="2698" spans="1:2">
      <c r="A2698" s="6">
        <v>2695</v>
      </c>
      <c r="B2698" s="7" t="s">
        <v>2698</v>
      </c>
    </row>
    <row r="2699" spans="1:2">
      <c r="A2699" s="6">
        <v>2696</v>
      </c>
      <c r="B2699" s="7" t="s">
        <v>2699</v>
      </c>
    </row>
    <row r="2700" spans="1:2">
      <c r="A2700" s="6">
        <v>2697</v>
      </c>
      <c r="B2700" s="7" t="s">
        <v>2700</v>
      </c>
    </row>
    <row r="2701" spans="1:2">
      <c r="A2701" s="6">
        <v>2698</v>
      </c>
      <c r="B2701" s="7" t="s">
        <v>2701</v>
      </c>
    </row>
    <row r="2702" spans="1:2">
      <c r="A2702" s="6">
        <v>2699</v>
      </c>
      <c r="B2702" s="7" t="s">
        <v>2702</v>
      </c>
    </row>
    <row r="2703" spans="1:2">
      <c r="A2703" s="6">
        <v>2700</v>
      </c>
      <c r="B2703" s="7" t="s">
        <v>2703</v>
      </c>
    </row>
    <row r="2704" spans="1:2">
      <c r="A2704" s="6">
        <v>2701</v>
      </c>
      <c r="B2704" s="7" t="s">
        <v>2704</v>
      </c>
    </row>
    <row r="2705" spans="1:2">
      <c r="A2705" s="6">
        <v>2702</v>
      </c>
      <c r="B2705" s="7" t="s">
        <v>2705</v>
      </c>
    </row>
    <row r="2706" spans="1:2">
      <c r="A2706" s="6">
        <v>2703</v>
      </c>
      <c r="B2706" s="7" t="s">
        <v>2706</v>
      </c>
    </row>
    <row r="2707" spans="1:2">
      <c r="A2707" s="6">
        <v>2704</v>
      </c>
      <c r="B2707" s="7" t="s">
        <v>2707</v>
      </c>
    </row>
    <row r="2708" spans="1:2">
      <c r="A2708" s="6">
        <v>2705</v>
      </c>
      <c r="B2708" s="7" t="s">
        <v>2708</v>
      </c>
    </row>
    <row r="2709" spans="1:2">
      <c r="A2709" s="6">
        <v>2706</v>
      </c>
      <c r="B2709" s="7" t="s">
        <v>2709</v>
      </c>
    </row>
    <row r="2710" spans="1:2">
      <c r="A2710" s="6">
        <v>2707</v>
      </c>
      <c r="B2710" s="7" t="s">
        <v>2710</v>
      </c>
    </row>
    <row r="2711" spans="1:2">
      <c r="A2711" s="6">
        <v>2708</v>
      </c>
      <c r="B2711" s="7" t="s">
        <v>2711</v>
      </c>
    </row>
    <row r="2712" spans="1:2">
      <c r="A2712" s="6">
        <v>2709</v>
      </c>
      <c r="B2712" s="7" t="s">
        <v>2712</v>
      </c>
    </row>
    <row r="2713" spans="1:2">
      <c r="A2713" s="6">
        <v>2710</v>
      </c>
      <c r="B2713" s="7" t="s">
        <v>2713</v>
      </c>
    </row>
    <row r="2714" spans="1:2">
      <c r="A2714" s="6">
        <v>2711</v>
      </c>
      <c r="B2714" s="7" t="s">
        <v>2714</v>
      </c>
    </row>
    <row r="2715" spans="1:2">
      <c r="A2715" s="6">
        <v>2712</v>
      </c>
      <c r="B2715" s="7" t="s">
        <v>2715</v>
      </c>
    </row>
    <row r="2716" spans="1:2">
      <c r="A2716" s="6">
        <v>2713</v>
      </c>
      <c r="B2716" s="7" t="s">
        <v>2716</v>
      </c>
    </row>
    <row r="2717" spans="1:2">
      <c r="A2717" s="6">
        <v>2714</v>
      </c>
      <c r="B2717" s="7" t="s">
        <v>2717</v>
      </c>
    </row>
    <row r="2718" spans="1:2">
      <c r="A2718" s="6">
        <v>2715</v>
      </c>
      <c r="B2718" s="7" t="s">
        <v>2718</v>
      </c>
    </row>
    <row r="2719" spans="1:2">
      <c r="A2719" s="6">
        <v>2716</v>
      </c>
      <c r="B2719" s="7" t="s">
        <v>2719</v>
      </c>
    </row>
    <row r="2720" spans="1:2">
      <c r="A2720" s="6">
        <v>2717</v>
      </c>
      <c r="B2720" s="7" t="s">
        <v>2720</v>
      </c>
    </row>
    <row r="2721" spans="1:2">
      <c r="A2721" s="6">
        <v>2718</v>
      </c>
      <c r="B2721" s="7" t="s">
        <v>2721</v>
      </c>
    </row>
    <row r="2722" spans="1:2">
      <c r="A2722" s="6">
        <v>2719</v>
      </c>
      <c r="B2722" s="7" t="s">
        <v>2722</v>
      </c>
    </row>
    <row r="2723" spans="1:2">
      <c r="A2723" s="6">
        <v>2720</v>
      </c>
      <c r="B2723" s="7" t="s">
        <v>2723</v>
      </c>
    </row>
    <row r="2724" spans="1:2">
      <c r="A2724" s="6">
        <v>2721</v>
      </c>
      <c r="B2724" s="7" t="s">
        <v>2724</v>
      </c>
    </row>
    <row r="2725" spans="1:2">
      <c r="A2725" s="6">
        <v>2722</v>
      </c>
      <c r="B2725" s="7" t="s">
        <v>2725</v>
      </c>
    </row>
    <row r="2726" spans="1:2">
      <c r="A2726" s="6">
        <v>2723</v>
      </c>
      <c r="B2726" s="7" t="s">
        <v>2726</v>
      </c>
    </row>
    <row r="2727" spans="1:2">
      <c r="A2727" s="6">
        <v>2724</v>
      </c>
      <c r="B2727" s="7" t="s">
        <v>2727</v>
      </c>
    </row>
    <row r="2728" spans="1:2">
      <c r="A2728" s="6">
        <v>2725</v>
      </c>
      <c r="B2728" s="7" t="s">
        <v>2728</v>
      </c>
    </row>
    <row r="2729" spans="1:2">
      <c r="A2729" s="6">
        <v>2726</v>
      </c>
      <c r="B2729" s="7" t="s">
        <v>2729</v>
      </c>
    </row>
    <row r="2730" spans="1:2">
      <c r="A2730" s="6">
        <v>2727</v>
      </c>
      <c r="B2730" s="7" t="s">
        <v>2730</v>
      </c>
    </row>
    <row r="2731" spans="1:2">
      <c r="A2731" s="6">
        <v>2728</v>
      </c>
      <c r="B2731" s="7" t="s">
        <v>2731</v>
      </c>
    </row>
    <row r="2732" spans="1:2">
      <c r="A2732" s="6">
        <v>2729</v>
      </c>
      <c r="B2732" s="7" t="s">
        <v>2732</v>
      </c>
    </row>
    <row r="2733" spans="1:2">
      <c r="A2733" s="6">
        <v>2730</v>
      </c>
      <c r="B2733" s="7" t="s">
        <v>2733</v>
      </c>
    </row>
    <row r="2734" spans="1:2">
      <c r="A2734" s="6">
        <v>2731</v>
      </c>
      <c r="B2734" s="7" t="s">
        <v>2734</v>
      </c>
    </row>
    <row r="2735" spans="1:2">
      <c r="A2735" s="6">
        <v>2732</v>
      </c>
      <c r="B2735" s="7" t="s">
        <v>2735</v>
      </c>
    </row>
    <row r="2736" spans="1:2">
      <c r="A2736" s="6">
        <v>2733</v>
      </c>
      <c r="B2736" s="7" t="s">
        <v>2736</v>
      </c>
    </row>
    <row r="2737" spans="1:2">
      <c r="A2737" s="6">
        <v>2734</v>
      </c>
      <c r="B2737" s="7" t="s">
        <v>2737</v>
      </c>
    </row>
    <row r="2738" spans="1:2">
      <c r="A2738" s="6">
        <v>2735</v>
      </c>
      <c r="B2738" s="7" t="s">
        <v>2738</v>
      </c>
    </row>
    <row r="2739" spans="1:2">
      <c r="A2739" s="6">
        <v>2736</v>
      </c>
      <c r="B2739" s="7" t="s">
        <v>2739</v>
      </c>
    </row>
    <row r="2740" spans="1:2">
      <c r="A2740" s="6">
        <v>2737</v>
      </c>
      <c r="B2740" s="7" t="s">
        <v>2740</v>
      </c>
    </row>
    <row r="2741" spans="1:2">
      <c r="A2741" s="6">
        <v>2738</v>
      </c>
      <c r="B2741" s="7" t="s">
        <v>2741</v>
      </c>
    </row>
    <row r="2742" spans="1:2">
      <c r="A2742" s="6">
        <v>2739</v>
      </c>
      <c r="B2742" s="7" t="s">
        <v>2742</v>
      </c>
    </row>
    <row r="2743" spans="1:2">
      <c r="A2743" s="6">
        <v>2740</v>
      </c>
      <c r="B2743" s="7" t="s">
        <v>2743</v>
      </c>
    </row>
    <row r="2744" spans="1:2">
      <c r="A2744" s="6">
        <v>2741</v>
      </c>
      <c r="B2744" s="7" t="s">
        <v>2744</v>
      </c>
    </row>
    <row r="2745" spans="1:2">
      <c r="A2745" s="6">
        <v>2742</v>
      </c>
      <c r="B2745" s="7" t="s">
        <v>2745</v>
      </c>
    </row>
    <row r="2746" spans="1:2">
      <c r="A2746" s="6">
        <v>2743</v>
      </c>
      <c r="B2746" s="7" t="s">
        <v>2746</v>
      </c>
    </row>
    <row r="2747" spans="1:2">
      <c r="A2747" s="6">
        <v>2744</v>
      </c>
      <c r="B2747" s="7" t="s">
        <v>2747</v>
      </c>
    </row>
    <row r="2748" spans="1:2">
      <c r="A2748" s="6">
        <v>2745</v>
      </c>
      <c r="B2748" s="7" t="s">
        <v>2748</v>
      </c>
    </row>
    <row r="2749" spans="1:2">
      <c r="A2749" s="6">
        <v>2746</v>
      </c>
      <c r="B2749" s="7" t="s">
        <v>2749</v>
      </c>
    </row>
    <row r="2750" spans="1:2">
      <c r="A2750" s="6">
        <v>2747</v>
      </c>
      <c r="B2750" s="7" t="s">
        <v>2750</v>
      </c>
    </row>
    <row r="2751" spans="1:2">
      <c r="A2751" s="6">
        <v>2748</v>
      </c>
      <c r="B2751" s="7" t="s">
        <v>2751</v>
      </c>
    </row>
    <row r="2752" spans="1:2">
      <c r="A2752" s="6">
        <v>2749</v>
      </c>
      <c r="B2752" s="7" t="s">
        <v>2752</v>
      </c>
    </row>
    <row r="2753" spans="1:2">
      <c r="A2753" s="6">
        <v>2750</v>
      </c>
      <c r="B2753" s="7" t="s">
        <v>2753</v>
      </c>
    </row>
    <row r="2754" spans="1:2">
      <c r="A2754" s="6">
        <v>2751</v>
      </c>
      <c r="B2754" s="7" t="s">
        <v>2754</v>
      </c>
    </row>
    <row r="2755" spans="1:2">
      <c r="A2755" s="6">
        <v>2752</v>
      </c>
      <c r="B2755" s="7" t="s">
        <v>2755</v>
      </c>
    </row>
    <row r="2756" spans="1:2">
      <c r="A2756" s="6">
        <v>2753</v>
      </c>
      <c r="B2756" s="7" t="s">
        <v>2756</v>
      </c>
    </row>
    <row r="2757" spans="1:2">
      <c r="A2757" s="6">
        <v>2754</v>
      </c>
      <c r="B2757" s="7" t="s">
        <v>2757</v>
      </c>
    </row>
    <row r="2758" spans="1:2">
      <c r="A2758" s="6">
        <v>2755</v>
      </c>
      <c r="B2758" s="7" t="s">
        <v>2758</v>
      </c>
    </row>
    <row r="2759" spans="1:2">
      <c r="A2759" s="6">
        <v>2756</v>
      </c>
      <c r="B2759" s="7" t="s">
        <v>2759</v>
      </c>
    </row>
    <row r="2760" spans="1:2">
      <c r="A2760" s="6">
        <v>2757</v>
      </c>
      <c r="B2760" s="7" t="s">
        <v>2760</v>
      </c>
    </row>
    <row r="2761" spans="1:2">
      <c r="A2761" s="6">
        <v>2758</v>
      </c>
      <c r="B2761" s="7" t="s">
        <v>2761</v>
      </c>
    </row>
    <row r="2762" spans="1:2">
      <c r="A2762" s="6">
        <v>2759</v>
      </c>
      <c r="B2762" s="7" t="s">
        <v>2762</v>
      </c>
    </row>
    <row r="2763" spans="1:2">
      <c r="A2763" s="6">
        <v>2760</v>
      </c>
      <c r="B2763" s="7" t="s">
        <v>2763</v>
      </c>
    </row>
    <row r="2764" spans="1:2">
      <c r="A2764" s="6">
        <v>2761</v>
      </c>
      <c r="B2764" s="7" t="s">
        <v>2764</v>
      </c>
    </row>
    <row r="2765" spans="1:2">
      <c r="A2765" s="6">
        <v>2762</v>
      </c>
      <c r="B2765" s="7" t="s">
        <v>2765</v>
      </c>
    </row>
    <row r="2766" spans="1:2">
      <c r="A2766" s="6">
        <v>2763</v>
      </c>
      <c r="B2766" s="8" t="s">
        <v>2766</v>
      </c>
    </row>
    <row r="2767" spans="1:2">
      <c r="A2767" s="6">
        <v>2764</v>
      </c>
      <c r="B2767" s="7" t="s">
        <v>2767</v>
      </c>
    </row>
    <row r="2768" spans="1:2">
      <c r="A2768" s="6">
        <v>2765</v>
      </c>
      <c r="B2768" s="7" t="s">
        <v>2768</v>
      </c>
    </row>
    <row r="2769" spans="1:2">
      <c r="A2769" s="6">
        <v>2766</v>
      </c>
      <c r="B2769" s="7" t="s">
        <v>2769</v>
      </c>
    </row>
    <row r="2770" spans="1:2">
      <c r="A2770" s="6">
        <v>2767</v>
      </c>
      <c r="B2770" s="7" t="s">
        <v>2770</v>
      </c>
    </row>
    <row r="2771" spans="1:2">
      <c r="A2771" s="6">
        <v>2768</v>
      </c>
      <c r="B2771" s="7" t="s">
        <v>2771</v>
      </c>
    </row>
    <row r="2772" spans="1:2">
      <c r="A2772" s="6">
        <v>2769</v>
      </c>
      <c r="B2772" s="7" t="s">
        <v>2772</v>
      </c>
    </row>
    <row r="2773" spans="1:2">
      <c r="A2773" s="6">
        <v>2770</v>
      </c>
      <c r="B2773" s="7" t="s">
        <v>2773</v>
      </c>
    </row>
    <row r="2774" spans="1:2">
      <c r="A2774" s="6">
        <v>2771</v>
      </c>
      <c r="B2774" s="7" t="s">
        <v>2774</v>
      </c>
    </row>
    <row r="2775" spans="1:2">
      <c r="A2775" s="6">
        <v>2772</v>
      </c>
      <c r="B2775" s="7" t="s">
        <v>2775</v>
      </c>
    </row>
    <row r="2776" spans="1:2">
      <c r="A2776" s="6">
        <v>2773</v>
      </c>
      <c r="B2776" s="7" t="s">
        <v>2776</v>
      </c>
    </row>
    <row r="2777" spans="1:2">
      <c r="A2777" s="6">
        <v>2774</v>
      </c>
      <c r="B2777" s="7" t="s">
        <v>2777</v>
      </c>
    </row>
    <row r="2778" spans="1:2">
      <c r="A2778" s="6">
        <v>2775</v>
      </c>
      <c r="B2778" s="7" t="s">
        <v>2778</v>
      </c>
    </row>
    <row r="2779" spans="1:2">
      <c r="A2779" s="6">
        <v>2776</v>
      </c>
      <c r="B2779" s="7" t="s">
        <v>2779</v>
      </c>
    </row>
    <row r="2780" spans="1:2">
      <c r="A2780" s="6">
        <v>2777</v>
      </c>
      <c r="B2780" s="7" t="s">
        <v>2780</v>
      </c>
    </row>
    <row r="2781" spans="1:2">
      <c r="A2781" s="6">
        <v>2778</v>
      </c>
      <c r="B2781" s="7" t="s">
        <v>2781</v>
      </c>
    </row>
    <row r="2782" spans="1:2">
      <c r="A2782" s="6">
        <v>2779</v>
      </c>
      <c r="B2782" s="7" t="s">
        <v>2782</v>
      </c>
    </row>
    <row r="2783" spans="1:2">
      <c r="A2783" s="6">
        <v>2780</v>
      </c>
      <c r="B2783" s="7" t="s">
        <v>2783</v>
      </c>
    </row>
    <row r="2784" spans="1:2">
      <c r="A2784" s="6">
        <v>2781</v>
      </c>
      <c r="B2784" s="7" t="s">
        <v>2784</v>
      </c>
    </row>
    <row r="2785" spans="1:2">
      <c r="A2785" s="6">
        <v>2782</v>
      </c>
      <c r="B2785" s="7" t="s">
        <v>2785</v>
      </c>
    </row>
    <row r="2786" spans="1:2">
      <c r="A2786" s="6">
        <v>2783</v>
      </c>
      <c r="B2786" s="7" t="s">
        <v>2786</v>
      </c>
    </row>
    <row r="2787" spans="1:2">
      <c r="A2787" s="6">
        <v>2784</v>
      </c>
      <c r="B2787" s="7" t="s">
        <v>2787</v>
      </c>
    </row>
    <row r="2788" spans="1:2">
      <c r="A2788" s="6">
        <v>2785</v>
      </c>
      <c r="B2788" s="7" t="s">
        <v>2788</v>
      </c>
    </row>
    <row r="2789" spans="1:2">
      <c r="A2789" s="6">
        <v>2786</v>
      </c>
      <c r="B2789" s="7" t="s">
        <v>2789</v>
      </c>
    </row>
    <row r="2790" spans="1:2">
      <c r="A2790" s="6">
        <v>2787</v>
      </c>
      <c r="B2790" s="7" t="s">
        <v>2790</v>
      </c>
    </row>
    <row r="2791" spans="1:2">
      <c r="A2791" s="6">
        <v>2788</v>
      </c>
      <c r="B2791" s="7" t="s">
        <v>2791</v>
      </c>
    </row>
    <row r="2792" spans="1:2">
      <c r="A2792" s="6">
        <v>2789</v>
      </c>
      <c r="B2792" s="7" t="s">
        <v>2792</v>
      </c>
    </row>
    <row r="2793" spans="1:2">
      <c r="A2793" s="6">
        <v>2790</v>
      </c>
      <c r="B2793" s="7" t="s">
        <v>2793</v>
      </c>
    </row>
    <row r="2794" spans="1:2">
      <c r="A2794" s="6">
        <v>2791</v>
      </c>
      <c r="B2794" s="7" t="s">
        <v>2794</v>
      </c>
    </row>
    <row r="2795" spans="1:2">
      <c r="A2795" s="6">
        <v>2792</v>
      </c>
      <c r="B2795" s="7" t="s">
        <v>2795</v>
      </c>
    </row>
    <row r="2796" spans="1:2">
      <c r="A2796" s="6">
        <v>2793</v>
      </c>
      <c r="B2796" s="7" t="s">
        <v>2796</v>
      </c>
    </row>
    <row r="2797" spans="1:2">
      <c r="A2797" s="6">
        <v>2794</v>
      </c>
      <c r="B2797" s="7" t="s">
        <v>2797</v>
      </c>
    </row>
    <row r="2798" spans="1:2">
      <c r="A2798" s="6">
        <v>2795</v>
      </c>
      <c r="B2798" s="7" t="s">
        <v>2798</v>
      </c>
    </row>
    <row r="2799" spans="1:2">
      <c r="A2799" s="6">
        <v>2796</v>
      </c>
      <c r="B2799" s="7" t="s">
        <v>2799</v>
      </c>
    </row>
    <row r="2800" spans="1:2">
      <c r="A2800" s="6">
        <v>2797</v>
      </c>
      <c r="B2800" s="7" t="s">
        <v>2800</v>
      </c>
    </row>
    <row r="2801" spans="1:2">
      <c r="A2801" s="6">
        <v>2798</v>
      </c>
      <c r="B2801" s="7" t="s">
        <v>2801</v>
      </c>
    </row>
    <row r="2802" spans="1:2">
      <c r="A2802" s="6">
        <v>2799</v>
      </c>
      <c r="B2802" s="7" t="s">
        <v>2802</v>
      </c>
    </row>
    <row r="2803" spans="1:2">
      <c r="A2803" s="6">
        <v>2800</v>
      </c>
      <c r="B2803" s="7" t="s">
        <v>2803</v>
      </c>
    </row>
    <row r="2804" spans="1:2">
      <c r="A2804" s="6">
        <v>2801</v>
      </c>
      <c r="B2804" s="7" t="s">
        <v>2804</v>
      </c>
    </row>
    <row r="2805" spans="1:2">
      <c r="A2805" s="6">
        <v>2802</v>
      </c>
      <c r="B2805" s="7" t="s">
        <v>2805</v>
      </c>
    </row>
    <row r="2806" spans="1:2">
      <c r="A2806" s="6">
        <v>2803</v>
      </c>
      <c r="B2806" s="7" t="s">
        <v>2806</v>
      </c>
    </row>
    <row r="2807" spans="1:2">
      <c r="A2807" s="6">
        <v>2804</v>
      </c>
      <c r="B2807" s="7" t="s">
        <v>2807</v>
      </c>
    </row>
    <row r="2808" spans="1:2">
      <c r="A2808" s="6">
        <v>2805</v>
      </c>
      <c r="B2808" s="7" t="s">
        <v>2808</v>
      </c>
    </row>
    <row r="2809" spans="1:2">
      <c r="A2809" s="6">
        <v>2806</v>
      </c>
      <c r="B2809" s="7" t="s">
        <v>2809</v>
      </c>
    </row>
    <row r="2810" spans="1:2">
      <c r="A2810" s="6">
        <v>2807</v>
      </c>
      <c r="B2810" s="7" t="s">
        <v>2810</v>
      </c>
    </row>
    <row r="2811" spans="1:2">
      <c r="A2811" s="6">
        <v>2808</v>
      </c>
      <c r="B2811" s="7" t="s">
        <v>2811</v>
      </c>
    </row>
    <row r="2812" spans="1:2">
      <c r="A2812" s="6">
        <v>2809</v>
      </c>
      <c r="B2812" s="7" t="s">
        <v>2812</v>
      </c>
    </row>
    <row r="2813" spans="1:2">
      <c r="A2813" s="6">
        <v>2810</v>
      </c>
      <c r="B2813" s="7" t="s">
        <v>2813</v>
      </c>
    </row>
    <row r="2814" spans="1:2">
      <c r="A2814" s="6">
        <v>2811</v>
      </c>
      <c r="B2814" s="7" t="s">
        <v>2814</v>
      </c>
    </row>
    <row r="2815" spans="1:2">
      <c r="A2815" s="6">
        <v>2812</v>
      </c>
      <c r="B2815" s="7" t="s">
        <v>2815</v>
      </c>
    </row>
    <row r="2816" spans="1:2">
      <c r="A2816" s="6">
        <v>2813</v>
      </c>
      <c r="B2816" s="7" t="s">
        <v>2816</v>
      </c>
    </row>
    <row r="2817" spans="1:2">
      <c r="A2817" s="6">
        <v>2814</v>
      </c>
      <c r="B2817" s="7" t="s">
        <v>2817</v>
      </c>
    </row>
    <row r="2818" spans="1:2">
      <c r="A2818" s="6">
        <v>2815</v>
      </c>
      <c r="B2818" s="7" t="s">
        <v>2818</v>
      </c>
    </row>
    <row r="2819" spans="1:2">
      <c r="A2819" s="6">
        <v>2816</v>
      </c>
      <c r="B2819" s="7" t="s">
        <v>2819</v>
      </c>
    </row>
    <row r="2820" spans="1:2">
      <c r="A2820" s="6">
        <v>2817</v>
      </c>
      <c r="B2820" s="7" t="s">
        <v>2820</v>
      </c>
    </row>
    <row r="2821" spans="1:2">
      <c r="A2821" s="6">
        <v>2818</v>
      </c>
      <c r="B2821" s="7" t="s">
        <v>2821</v>
      </c>
    </row>
    <row r="2822" spans="1:2">
      <c r="A2822" s="6">
        <v>2819</v>
      </c>
      <c r="B2822" s="7" t="s">
        <v>2822</v>
      </c>
    </row>
    <row r="2823" spans="1:2">
      <c r="A2823" s="6">
        <v>2820</v>
      </c>
      <c r="B2823" s="7" t="s">
        <v>2823</v>
      </c>
    </row>
    <row r="2824" spans="1:2">
      <c r="A2824" s="6">
        <v>2821</v>
      </c>
      <c r="B2824" s="7" t="s">
        <v>2824</v>
      </c>
    </row>
    <row r="2825" spans="1:2">
      <c r="A2825" s="6">
        <v>2822</v>
      </c>
      <c r="B2825" s="7" t="s">
        <v>2825</v>
      </c>
    </row>
    <row r="2826" spans="1:2">
      <c r="A2826" s="6">
        <v>2823</v>
      </c>
      <c r="B2826" s="7" t="s">
        <v>2826</v>
      </c>
    </row>
    <row r="2827" spans="1:2">
      <c r="A2827" s="6">
        <v>2824</v>
      </c>
      <c r="B2827" s="7" t="s">
        <v>2827</v>
      </c>
    </row>
    <row r="2828" spans="1:2">
      <c r="A2828" s="6">
        <v>2825</v>
      </c>
      <c r="B2828" s="7" t="s">
        <v>2828</v>
      </c>
    </row>
    <row r="2829" spans="1:2">
      <c r="A2829" s="6">
        <v>2826</v>
      </c>
      <c r="B2829" s="7" t="s">
        <v>2829</v>
      </c>
    </row>
    <row r="2830" spans="1:2">
      <c r="A2830" s="6">
        <v>2827</v>
      </c>
      <c r="B2830" s="7" t="s">
        <v>2830</v>
      </c>
    </row>
    <row r="2831" spans="1:2">
      <c r="A2831" s="6">
        <v>2828</v>
      </c>
      <c r="B2831" s="7" t="s">
        <v>2831</v>
      </c>
    </row>
    <row r="2832" spans="1:2">
      <c r="A2832" s="6">
        <v>2829</v>
      </c>
      <c r="B2832" s="7" t="s">
        <v>2832</v>
      </c>
    </row>
    <row r="2833" spans="1:2">
      <c r="A2833" s="6">
        <v>2830</v>
      </c>
      <c r="B2833" s="7" t="s">
        <v>2833</v>
      </c>
    </row>
    <row r="2834" spans="1:2">
      <c r="A2834" s="6">
        <v>2831</v>
      </c>
      <c r="B2834" s="8" t="s">
        <v>2834</v>
      </c>
    </row>
    <row r="2835" spans="1:2">
      <c r="A2835" s="6">
        <v>2832</v>
      </c>
      <c r="B2835" s="7" t="s">
        <v>2835</v>
      </c>
    </row>
    <row r="2836" spans="1:2">
      <c r="A2836" s="6">
        <v>2833</v>
      </c>
      <c r="B2836" s="7" t="s">
        <v>2836</v>
      </c>
    </row>
    <row r="2837" spans="1:2">
      <c r="A2837" s="6">
        <v>2834</v>
      </c>
      <c r="B2837" s="7" t="s">
        <v>2837</v>
      </c>
    </row>
    <row r="2838" spans="1:2">
      <c r="A2838" s="6">
        <v>2835</v>
      </c>
      <c r="B2838" s="7" t="s">
        <v>2838</v>
      </c>
    </row>
    <row r="2839" spans="1:2">
      <c r="A2839" s="6">
        <v>2836</v>
      </c>
      <c r="B2839" s="7" t="s">
        <v>2839</v>
      </c>
    </row>
    <row r="2840" spans="1:2">
      <c r="A2840" s="6">
        <v>2837</v>
      </c>
      <c r="B2840" s="7" t="s">
        <v>2840</v>
      </c>
    </row>
    <row r="2841" spans="1:2">
      <c r="A2841" s="6">
        <v>2838</v>
      </c>
      <c r="B2841" s="7" t="s">
        <v>2841</v>
      </c>
    </row>
    <row r="2842" spans="1:2">
      <c r="A2842" s="6">
        <v>2839</v>
      </c>
      <c r="B2842" s="7" t="s">
        <v>2842</v>
      </c>
    </row>
    <row r="2843" spans="1:2">
      <c r="A2843" s="6">
        <v>2840</v>
      </c>
      <c r="B2843" s="7" t="s">
        <v>2843</v>
      </c>
    </row>
    <row r="2844" spans="1:2">
      <c r="A2844" s="6">
        <v>2841</v>
      </c>
      <c r="B2844" s="7" t="s">
        <v>2844</v>
      </c>
    </row>
    <row r="2845" spans="1:2">
      <c r="A2845" s="6">
        <v>2842</v>
      </c>
      <c r="B2845" s="7" t="s">
        <v>2845</v>
      </c>
    </row>
    <row r="2846" spans="1:2">
      <c r="A2846" s="6">
        <v>2843</v>
      </c>
      <c r="B2846" s="7" t="s">
        <v>2846</v>
      </c>
    </row>
    <row r="2847" spans="1:2">
      <c r="A2847" s="6">
        <v>2844</v>
      </c>
      <c r="B2847" s="7" t="s">
        <v>2847</v>
      </c>
    </row>
    <row r="2848" spans="1:2">
      <c r="A2848" s="6">
        <v>2845</v>
      </c>
      <c r="B2848" s="7" t="s">
        <v>2848</v>
      </c>
    </row>
    <row r="2849" spans="1:2">
      <c r="A2849" s="6">
        <v>2846</v>
      </c>
      <c r="B2849" s="7" t="s">
        <v>2849</v>
      </c>
    </row>
    <row r="2850" spans="1:2">
      <c r="A2850" s="6">
        <v>2847</v>
      </c>
      <c r="B2850" s="7" t="s">
        <v>2850</v>
      </c>
    </row>
    <row r="2851" spans="1:2">
      <c r="A2851" s="6">
        <v>2848</v>
      </c>
      <c r="B2851" s="7" t="s">
        <v>2851</v>
      </c>
    </row>
    <row r="2852" spans="1:2">
      <c r="A2852" s="6">
        <v>2849</v>
      </c>
      <c r="B2852" s="7" t="s">
        <v>2852</v>
      </c>
    </row>
    <row r="2853" spans="1:2">
      <c r="A2853" s="6">
        <v>2850</v>
      </c>
      <c r="B2853" s="7" t="s">
        <v>2853</v>
      </c>
    </row>
    <row r="2854" spans="1:2">
      <c r="A2854" s="6">
        <v>2851</v>
      </c>
      <c r="B2854" s="7" t="s">
        <v>2854</v>
      </c>
    </row>
    <row r="2855" spans="1:2">
      <c r="A2855" s="6">
        <v>2852</v>
      </c>
      <c r="B2855" s="7" t="s">
        <v>2855</v>
      </c>
    </row>
    <row r="2856" spans="1:2">
      <c r="A2856" s="6">
        <v>2853</v>
      </c>
      <c r="B2856" s="7" t="s">
        <v>2856</v>
      </c>
    </row>
    <row r="2857" spans="1:2">
      <c r="A2857" s="6">
        <v>2854</v>
      </c>
      <c r="B2857" s="7" t="s">
        <v>2857</v>
      </c>
    </row>
    <row r="2858" spans="1:2">
      <c r="A2858" s="6">
        <v>2855</v>
      </c>
      <c r="B2858" s="7" t="s">
        <v>2858</v>
      </c>
    </row>
    <row r="2859" spans="1:2">
      <c r="A2859" s="6">
        <v>2856</v>
      </c>
      <c r="B2859" s="7" t="s">
        <v>2859</v>
      </c>
    </row>
    <row r="2860" spans="1:2">
      <c r="A2860" s="6">
        <v>2857</v>
      </c>
      <c r="B2860" s="7" t="s">
        <v>2860</v>
      </c>
    </row>
    <row r="2861" spans="1:2">
      <c r="A2861" s="6">
        <v>2858</v>
      </c>
      <c r="B2861" s="7" t="s">
        <v>2861</v>
      </c>
    </row>
    <row r="2862" spans="1:2">
      <c r="A2862" s="6">
        <v>2859</v>
      </c>
      <c r="B2862" s="7" t="s">
        <v>2862</v>
      </c>
    </row>
    <row r="2863" spans="1:2">
      <c r="A2863" s="6">
        <v>2860</v>
      </c>
      <c r="B2863" s="7" t="s">
        <v>2863</v>
      </c>
    </row>
    <row r="2864" spans="1:2">
      <c r="A2864" s="6">
        <v>2861</v>
      </c>
      <c r="B2864" s="7" t="s">
        <v>2864</v>
      </c>
    </row>
    <row r="2865" spans="1:2">
      <c r="A2865" s="6">
        <v>2862</v>
      </c>
      <c r="B2865" s="7" t="s">
        <v>2865</v>
      </c>
    </row>
    <row r="2866" spans="1:2">
      <c r="A2866" s="6">
        <v>2863</v>
      </c>
      <c r="B2866" s="7" t="s">
        <v>2866</v>
      </c>
    </row>
    <row r="2867" spans="1:2">
      <c r="A2867" s="6">
        <v>2864</v>
      </c>
      <c r="B2867" s="7" t="s">
        <v>2867</v>
      </c>
    </row>
    <row r="2868" spans="1:2">
      <c r="A2868" s="6">
        <v>2865</v>
      </c>
      <c r="B2868" s="7" t="s">
        <v>2868</v>
      </c>
    </row>
    <row r="2869" spans="1:2">
      <c r="A2869" s="6">
        <v>2866</v>
      </c>
      <c r="B2869" s="7" t="s">
        <v>2869</v>
      </c>
    </row>
    <row r="2870" spans="1:2">
      <c r="A2870" s="6">
        <v>2867</v>
      </c>
      <c r="B2870" s="7" t="s">
        <v>2870</v>
      </c>
    </row>
    <row r="2871" spans="1:2">
      <c r="A2871" s="6">
        <v>2868</v>
      </c>
      <c r="B2871" s="7" t="s">
        <v>2871</v>
      </c>
    </row>
    <row r="2872" spans="1:2">
      <c r="A2872" s="6">
        <v>2869</v>
      </c>
      <c r="B2872" s="7" t="s">
        <v>2872</v>
      </c>
    </row>
    <row r="2873" spans="1:2">
      <c r="A2873" s="6">
        <v>2870</v>
      </c>
      <c r="B2873" s="7" t="s">
        <v>2873</v>
      </c>
    </row>
    <row r="2874" spans="1:2">
      <c r="A2874" s="6">
        <v>2871</v>
      </c>
      <c r="B2874" s="7" t="s">
        <v>2874</v>
      </c>
    </row>
    <row r="2875" spans="1:2">
      <c r="A2875" s="6">
        <v>2872</v>
      </c>
      <c r="B2875" s="7" t="s">
        <v>2875</v>
      </c>
    </row>
    <row r="2876" spans="1:2">
      <c r="A2876" s="6">
        <v>2873</v>
      </c>
      <c r="B2876" s="7" t="s">
        <v>2876</v>
      </c>
    </row>
    <row r="2877" spans="1:2">
      <c r="A2877" s="6">
        <v>2874</v>
      </c>
      <c r="B2877" s="7" t="s">
        <v>2877</v>
      </c>
    </row>
    <row r="2878" spans="1:2">
      <c r="A2878" s="6">
        <v>2875</v>
      </c>
      <c r="B2878" s="7" t="s">
        <v>2878</v>
      </c>
    </row>
    <row r="2879" spans="1:2">
      <c r="A2879" s="6">
        <v>2876</v>
      </c>
      <c r="B2879" s="7" t="s">
        <v>2879</v>
      </c>
    </row>
    <row r="2880" spans="1:2">
      <c r="A2880" s="6">
        <v>2877</v>
      </c>
      <c r="B2880" s="7" t="s">
        <v>2880</v>
      </c>
    </row>
    <row r="2881" spans="1:2">
      <c r="A2881" s="6">
        <v>2878</v>
      </c>
      <c r="B2881" s="7" t="s">
        <v>2881</v>
      </c>
    </row>
    <row r="2882" spans="1:2">
      <c r="A2882" s="6">
        <v>2879</v>
      </c>
      <c r="B2882" s="8" t="s">
        <v>2882</v>
      </c>
    </row>
    <row r="2883" spans="1:2">
      <c r="A2883" s="6">
        <v>2880</v>
      </c>
      <c r="B2883" s="7" t="s">
        <v>2883</v>
      </c>
    </row>
    <row r="2884" spans="1:2">
      <c r="A2884" s="6">
        <v>2881</v>
      </c>
      <c r="B2884" s="7" t="s">
        <v>2884</v>
      </c>
    </row>
    <row r="2885" spans="1:2">
      <c r="A2885" s="6">
        <v>2882</v>
      </c>
      <c r="B2885" s="7" t="s">
        <v>2885</v>
      </c>
    </row>
    <row r="2886" spans="1:2">
      <c r="A2886" s="6">
        <v>2883</v>
      </c>
      <c r="B2886" s="7" t="s">
        <v>2886</v>
      </c>
    </row>
    <row r="2887" spans="1:2">
      <c r="A2887" s="6">
        <v>2884</v>
      </c>
      <c r="B2887" s="7" t="s">
        <v>2887</v>
      </c>
    </row>
    <row r="2888" spans="1:2">
      <c r="A2888" s="6">
        <v>2885</v>
      </c>
      <c r="B2888" s="7" t="s">
        <v>2888</v>
      </c>
    </row>
    <row r="2889" spans="1:2">
      <c r="A2889" s="6">
        <v>2886</v>
      </c>
      <c r="B2889" s="7" t="s">
        <v>2889</v>
      </c>
    </row>
    <row r="2890" spans="1:2">
      <c r="A2890" s="6">
        <v>2887</v>
      </c>
      <c r="B2890" s="7" t="s">
        <v>2890</v>
      </c>
    </row>
    <row r="2891" spans="1:2">
      <c r="A2891" s="6">
        <v>2888</v>
      </c>
      <c r="B2891" s="7" t="s">
        <v>2891</v>
      </c>
    </row>
    <row r="2892" spans="1:2">
      <c r="A2892" s="6">
        <v>2889</v>
      </c>
      <c r="B2892" s="7" t="s">
        <v>2892</v>
      </c>
    </row>
    <row r="2893" spans="1:2">
      <c r="A2893" s="6">
        <v>2890</v>
      </c>
      <c r="B2893" s="7" t="s">
        <v>2893</v>
      </c>
    </row>
    <row r="2894" spans="1:2">
      <c r="A2894" s="6">
        <v>2891</v>
      </c>
      <c r="B2894" s="7" t="s">
        <v>2894</v>
      </c>
    </row>
    <row r="2895" spans="1:2">
      <c r="A2895" s="6">
        <v>2892</v>
      </c>
      <c r="B2895" s="7" t="s">
        <v>2895</v>
      </c>
    </row>
    <row r="2896" spans="1:2">
      <c r="A2896" s="6">
        <v>2893</v>
      </c>
      <c r="B2896" s="7" t="s">
        <v>2896</v>
      </c>
    </row>
    <row r="2897" spans="1:2">
      <c r="A2897" s="6">
        <v>2894</v>
      </c>
      <c r="B2897" s="7" t="s">
        <v>2897</v>
      </c>
    </row>
    <row r="2898" spans="1:2">
      <c r="A2898" s="6">
        <v>2895</v>
      </c>
      <c r="B2898" s="7" t="s">
        <v>2898</v>
      </c>
    </row>
    <row r="2899" spans="1:2">
      <c r="A2899" s="6">
        <v>2896</v>
      </c>
      <c r="B2899" s="7" t="s">
        <v>2899</v>
      </c>
    </row>
    <row r="2900" spans="1:2">
      <c r="A2900" s="6">
        <v>2897</v>
      </c>
      <c r="B2900" s="7" t="s">
        <v>2900</v>
      </c>
    </row>
    <row r="2901" spans="1:2">
      <c r="A2901" s="6">
        <v>2898</v>
      </c>
      <c r="B2901" s="7" t="s">
        <v>2901</v>
      </c>
    </row>
    <row r="2902" spans="1:2">
      <c r="A2902" s="6">
        <v>2899</v>
      </c>
      <c r="B2902" s="8" t="s">
        <v>2902</v>
      </c>
    </row>
    <row r="2903" spans="1:2">
      <c r="A2903" s="6">
        <v>2900</v>
      </c>
      <c r="B2903" s="7" t="s">
        <v>2903</v>
      </c>
    </row>
    <row r="2904" spans="1:2">
      <c r="A2904" s="6">
        <v>2901</v>
      </c>
      <c r="B2904" s="7" t="s">
        <v>2904</v>
      </c>
    </row>
    <row r="2905" spans="1:2">
      <c r="A2905" s="6">
        <v>2902</v>
      </c>
      <c r="B2905" s="7" t="s">
        <v>2905</v>
      </c>
    </row>
    <row r="2906" spans="1:2">
      <c r="A2906" s="6">
        <v>2903</v>
      </c>
      <c r="B2906" s="7" t="s">
        <v>2906</v>
      </c>
    </row>
    <row r="2907" spans="1:2">
      <c r="A2907" s="6">
        <v>2904</v>
      </c>
      <c r="B2907" s="7" t="s">
        <v>2907</v>
      </c>
    </row>
    <row r="2908" spans="1:2">
      <c r="A2908" s="6">
        <v>2905</v>
      </c>
      <c r="B2908" s="7" t="s">
        <v>2908</v>
      </c>
    </row>
    <row r="2909" spans="1:2">
      <c r="A2909" s="6">
        <v>2906</v>
      </c>
      <c r="B2909" s="7" t="s">
        <v>2909</v>
      </c>
    </row>
    <row r="2910" spans="1:2">
      <c r="A2910" s="6">
        <v>2907</v>
      </c>
      <c r="B2910" s="7" t="s">
        <v>2910</v>
      </c>
    </row>
    <row r="2911" spans="1:2">
      <c r="A2911" s="6">
        <v>2908</v>
      </c>
      <c r="B2911" s="7" t="s">
        <v>2911</v>
      </c>
    </row>
    <row r="2912" spans="1:2">
      <c r="A2912" s="6">
        <v>2909</v>
      </c>
      <c r="B2912" s="7" t="s">
        <v>2912</v>
      </c>
    </row>
    <row r="2913" spans="1:2">
      <c r="A2913" s="6">
        <v>2910</v>
      </c>
      <c r="B2913" s="7" t="s">
        <v>2913</v>
      </c>
    </row>
    <row r="2914" spans="1:2">
      <c r="A2914" s="6">
        <v>2911</v>
      </c>
      <c r="B2914" s="7" t="s">
        <v>2914</v>
      </c>
    </row>
    <row r="2915" spans="1:2">
      <c r="A2915" s="6">
        <v>2912</v>
      </c>
      <c r="B2915" s="7" t="s">
        <v>2915</v>
      </c>
    </row>
    <row r="2916" spans="1:2">
      <c r="A2916" s="6">
        <v>2913</v>
      </c>
      <c r="B2916" s="7" t="s">
        <v>2916</v>
      </c>
    </row>
    <row r="2917" spans="1:2">
      <c r="A2917" s="6">
        <v>2914</v>
      </c>
      <c r="B2917" s="8" t="s">
        <v>2917</v>
      </c>
    </row>
    <row r="2918" spans="1:2">
      <c r="A2918" s="6">
        <v>2915</v>
      </c>
      <c r="B2918" s="8" t="s">
        <v>2918</v>
      </c>
    </row>
    <row r="2919" spans="1:2">
      <c r="A2919" s="6">
        <v>2916</v>
      </c>
      <c r="B2919" s="8" t="s">
        <v>2919</v>
      </c>
    </row>
    <row r="2920" spans="1:2">
      <c r="A2920" s="6">
        <v>2917</v>
      </c>
      <c r="B2920" s="8" t="s">
        <v>2920</v>
      </c>
    </row>
    <row r="2921" spans="1:2">
      <c r="A2921" s="6">
        <v>2918</v>
      </c>
      <c r="B2921" s="8" t="s">
        <v>2921</v>
      </c>
    </row>
    <row r="2922" spans="1:2">
      <c r="A2922" s="6">
        <v>2919</v>
      </c>
      <c r="B2922" s="8" t="s">
        <v>2922</v>
      </c>
    </row>
    <row r="2923" spans="1:2">
      <c r="A2923" s="6">
        <v>2920</v>
      </c>
      <c r="B2923" s="8" t="s">
        <v>2923</v>
      </c>
    </row>
    <row r="2924" spans="1:2">
      <c r="A2924" s="6">
        <v>2921</v>
      </c>
      <c r="B2924" s="8" t="s">
        <v>2924</v>
      </c>
    </row>
    <row r="2925" spans="1:2">
      <c r="A2925" s="6">
        <v>2922</v>
      </c>
      <c r="B2925" s="8" t="s">
        <v>2925</v>
      </c>
    </row>
    <row r="2926" spans="1:2">
      <c r="A2926" s="6">
        <v>2923</v>
      </c>
      <c r="B2926" s="8" t="s">
        <v>2926</v>
      </c>
    </row>
    <row r="2927" spans="1:2">
      <c r="A2927" s="6">
        <v>2924</v>
      </c>
      <c r="B2927" s="8" t="s">
        <v>2927</v>
      </c>
    </row>
    <row r="2928" spans="1:2">
      <c r="A2928" s="6">
        <v>2925</v>
      </c>
      <c r="B2928" s="8" t="s">
        <v>2928</v>
      </c>
    </row>
    <row r="2929" spans="1:2">
      <c r="A2929" s="6">
        <v>2926</v>
      </c>
      <c r="B2929" s="7" t="s">
        <v>2929</v>
      </c>
    </row>
    <row r="2930" spans="1:2">
      <c r="A2930" s="6">
        <v>2927</v>
      </c>
      <c r="B2930" s="8" t="s">
        <v>2930</v>
      </c>
    </row>
    <row r="2931" spans="1:2">
      <c r="A2931" s="6">
        <v>2928</v>
      </c>
      <c r="B2931" s="8" t="s">
        <v>2931</v>
      </c>
    </row>
    <row r="2932" spans="1:2">
      <c r="A2932" s="6">
        <v>2929</v>
      </c>
      <c r="B2932" s="8" t="s">
        <v>2932</v>
      </c>
    </row>
    <row r="2933" spans="1:2">
      <c r="A2933" s="6">
        <v>2930</v>
      </c>
      <c r="B2933" s="8" t="s">
        <v>2933</v>
      </c>
    </row>
    <row r="2934" spans="1:2">
      <c r="A2934" s="6">
        <v>2931</v>
      </c>
      <c r="B2934" s="7" t="s">
        <v>2934</v>
      </c>
    </row>
    <row r="2935" spans="1:2">
      <c r="A2935" s="6">
        <v>2932</v>
      </c>
      <c r="B2935" s="8" t="s">
        <v>2935</v>
      </c>
    </row>
    <row r="2936" spans="1:2">
      <c r="A2936" s="6">
        <v>2933</v>
      </c>
      <c r="B2936" s="7" t="s">
        <v>2936</v>
      </c>
    </row>
    <row r="2937" spans="1:2">
      <c r="A2937" s="6">
        <v>2934</v>
      </c>
      <c r="B2937" s="8" t="s">
        <v>2937</v>
      </c>
    </row>
    <row r="2938" spans="1:2">
      <c r="A2938" s="6">
        <v>2935</v>
      </c>
      <c r="B2938" s="8" t="s">
        <v>2938</v>
      </c>
    </row>
    <row r="2939" spans="1:2">
      <c r="A2939" s="6">
        <v>2936</v>
      </c>
      <c r="B2939" s="8" t="s">
        <v>2939</v>
      </c>
    </row>
    <row r="2940" spans="1:2">
      <c r="A2940" s="6">
        <v>2937</v>
      </c>
      <c r="B2940" s="8" t="s">
        <v>2940</v>
      </c>
    </row>
    <row r="2941" spans="1:2">
      <c r="A2941" s="6">
        <v>2938</v>
      </c>
      <c r="B2941" s="8" t="s">
        <v>2941</v>
      </c>
    </row>
    <row r="2942" spans="1:2">
      <c r="A2942" s="6">
        <v>2939</v>
      </c>
      <c r="B2942" s="8" t="s">
        <v>2942</v>
      </c>
    </row>
    <row r="2943" spans="1:2">
      <c r="A2943" s="6">
        <v>2940</v>
      </c>
      <c r="B2943" s="8" t="s">
        <v>2943</v>
      </c>
    </row>
    <row r="2944" spans="1:2">
      <c r="A2944" s="6">
        <v>2941</v>
      </c>
      <c r="B2944" s="8" t="s">
        <v>2944</v>
      </c>
    </row>
    <row r="2945" spans="1:2">
      <c r="A2945" s="6">
        <v>2942</v>
      </c>
      <c r="B2945" s="8" t="s">
        <v>2945</v>
      </c>
    </row>
    <row r="2946" spans="1:2">
      <c r="A2946" s="6">
        <v>2943</v>
      </c>
      <c r="B2946" s="7" t="s">
        <v>2946</v>
      </c>
    </row>
    <row r="2947" spans="1:2">
      <c r="A2947" s="6">
        <v>2944</v>
      </c>
      <c r="B2947" s="8" t="s">
        <v>2947</v>
      </c>
    </row>
    <row r="2948" spans="1:2">
      <c r="A2948" s="6">
        <v>2945</v>
      </c>
      <c r="B2948" s="7" t="s">
        <v>2948</v>
      </c>
    </row>
    <row r="2949" spans="1:2">
      <c r="A2949" s="6">
        <v>2946</v>
      </c>
      <c r="B2949" s="7" t="s">
        <v>2949</v>
      </c>
    </row>
    <row r="2950" spans="1:2">
      <c r="A2950" s="6">
        <v>2947</v>
      </c>
      <c r="B2950" s="7" t="s">
        <v>2950</v>
      </c>
    </row>
    <row r="2951" spans="1:2">
      <c r="A2951" s="6">
        <v>2948</v>
      </c>
      <c r="B2951" s="8" t="s">
        <v>2951</v>
      </c>
    </row>
    <row r="2952" spans="1:2">
      <c r="A2952" s="6">
        <v>2949</v>
      </c>
      <c r="B2952" s="8" t="s">
        <v>2952</v>
      </c>
    </row>
    <row r="2953" spans="1:2">
      <c r="A2953" s="6">
        <v>2950</v>
      </c>
      <c r="B2953" s="8" t="s">
        <v>2953</v>
      </c>
    </row>
    <row r="2954" spans="1:2">
      <c r="A2954" s="6">
        <v>2951</v>
      </c>
      <c r="B2954" s="7" t="s">
        <v>2954</v>
      </c>
    </row>
    <row r="2955" spans="1:2">
      <c r="A2955" s="6">
        <v>2952</v>
      </c>
      <c r="B2955" s="7" t="s">
        <v>2955</v>
      </c>
    </row>
    <row r="2956" spans="1:2">
      <c r="A2956" s="6">
        <v>2953</v>
      </c>
      <c r="B2956" s="8" t="s">
        <v>2956</v>
      </c>
    </row>
    <row r="2957" spans="1:2">
      <c r="A2957" s="6">
        <v>2954</v>
      </c>
      <c r="B2957" s="8" t="s">
        <v>2957</v>
      </c>
    </row>
    <row r="2958" spans="1:2">
      <c r="A2958" s="6">
        <v>2955</v>
      </c>
      <c r="B2958" s="7" t="s">
        <v>2958</v>
      </c>
    </row>
    <row r="2959" spans="1:2">
      <c r="A2959" s="6">
        <v>2956</v>
      </c>
      <c r="B2959" s="8" t="s">
        <v>2959</v>
      </c>
    </row>
    <row r="2960" spans="1:2">
      <c r="A2960" s="6">
        <v>2957</v>
      </c>
      <c r="B2960" s="8" t="s">
        <v>2960</v>
      </c>
    </row>
    <row r="2961" spans="1:2">
      <c r="A2961" s="6">
        <v>2958</v>
      </c>
      <c r="B2961" s="8" t="s">
        <v>2961</v>
      </c>
    </row>
    <row r="2962" spans="1:2">
      <c r="A2962" s="6">
        <v>2959</v>
      </c>
      <c r="B2962" s="8" t="s">
        <v>2962</v>
      </c>
    </row>
    <row r="2963" spans="1:2">
      <c r="A2963" s="6">
        <v>2960</v>
      </c>
      <c r="B2963" s="7" t="s">
        <v>2963</v>
      </c>
    </row>
    <row r="2964" spans="1:2">
      <c r="A2964" s="6">
        <v>2961</v>
      </c>
      <c r="B2964" s="7" t="s">
        <v>2964</v>
      </c>
    </row>
    <row r="2965" spans="1:2">
      <c r="A2965" s="6">
        <v>2962</v>
      </c>
      <c r="B2965" s="8" t="s">
        <v>2965</v>
      </c>
    </row>
    <row r="2966" spans="1:2">
      <c r="A2966" s="6">
        <v>2963</v>
      </c>
      <c r="B2966" s="8" t="s">
        <v>2966</v>
      </c>
    </row>
    <row r="2967" spans="1:2">
      <c r="A2967" s="6">
        <v>2964</v>
      </c>
      <c r="B2967" s="7" t="s">
        <v>2967</v>
      </c>
    </row>
    <row r="2968" spans="1:2">
      <c r="A2968" s="6">
        <v>2965</v>
      </c>
      <c r="B2968" s="8" t="s">
        <v>2968</v>
      </c>
    </row>
    <row r="2969" spans="1:2">
      <c r="A2969" s="6">
        <v>2966</v>
      </c>
      <c r="B2969" s="8" t="s">
        <v>2969</v>
      </c>
    </row>
    <row r="2970" spans="1:2">
      <c r="A2970" s="6">
        <v>2967</v>
      </c>
      <c r="B2970" s="7" t="s">
        <v>2970</v>
      </c>
    </row>
    <row r="2971" spans="1:2">
      <c r="A2971" s="6">
        <v>2968</v>
      </c>
      <c r="B2971" s="8" t="s">
        <v>2971</v>
      </c>
    </row>
    <row r="2972" spans="1:2">
      <c r="A2972" s="6">
        <v>2969</v>
      </c>
      <c r="B2972" s="8" t="s">
        <v>2972</v>
      </c>
    </row>
    <row r="2973" spans="1:2">
      <c r="A2973" s="6">
        <v>2970</v>
      </c>
      <c r="B2973" s="8" t="s">
        <v>2973</v>
      </c>
    </row>
    <row r="2974" spans="1:2">
      <c r="A2974" s="6">
        <v>2971</v>
      </c>
      <c r="B2974" s="8" t="s">
        <v>2974</v>
      </c>
    </row>
    <row r="2975" spans="1:2">
      <c r="A2975" s="6">
        <v>2972</v>
      </c>
      <c r="B2975" s="8" t="s">
        <v>2975</v>
      </c>
    </row>
    <row r="2976" spans="1:2">
      <c r="A2976" s="6">
        <v>2973</v>
      </c>
      <c r="B2976" s="8" t="s">
        <v>2976</v>
      </c>
    </row>
    <row r="2977" spans="1:2">
      <c r="A2977" s="6">
        <v>2974</v>
      </c>
      <c r="B2977" s="8" t="s">
        <v>2977</v>
      </c>
    </row>
    <row r="2978" spans="1:2">
      <c r="A2978" s="6">
        <v>2975</v>
      </c>
      <c r="B2978" s="8" t="s">
        <v>2978</v>
      </c>
    </row>
    <row r="2979" spans="1:2">
      <c r="A2979" s="6">
        <v>2976</v>
      </c>
      <c r="B2979" s="7" t="s">
        <v>2979</v>
      </c>
    </row>
    <row r="2980" spans="1:2">
      <c r="A2980" s="6">
        <v>2977</v>
      </c>
      <c r="B2980" s="8" t="s">
        <v>2980</v>
      </c>
    </row>
    <row r="2981" spans="1:2">
      <c r="A2981" s="6">
        <v>2978</v>
      </c>
      <c r="B2981" s="8" t="s">
        <v>2981</v>
      </c>
    </row>
    <row r="2982" spans="1:2">
      <c r="A2982" s="6">
        <v>2979</v>
      </c>
      <c r="B2982" s="8" t="s">
        <v>2982</v>
      </c>
    </row>
    <row r="2983" spans="1:2">
      <c r="A2983" s="6">
        <v>2980</v>
      </c>
      <c r="B2983" s="8" t="s">
        <v>2983</v>
      </c>
    </row>
    <row r="2984" spans="1:2">
      <c r="A2984" s="6">
        <v>2981</v>
      </c>
      <c r="B2984" s="8" t="s">
        <v>2984</v>
      </c>
    </row>
    <row r="2985" spans="1:2">
      <c r="A2985" s="6">
        <v>2982</v>
      </c>
      <c r="B2985" s="8" t="s">
        <v>2985</v>
      </c>
    </row>
    <row r="2986" spans="1:2">
      <c r="A2986" s="6">
        <v>2983</v>
      </c>
      <c r="B2986" s="8" t="s">
        <v>2986</v>
      </c>
    </row>
    <row r="2987" spans="1:2">
      <c r="A2987" s="6">
        <v>2984</v>
      </c>
      <c r="B2987" s="7" t="s">
        <v>2987</v>
      </c>
    </row>
    <row r="2988" spans="1:2">
      <c r="A2988" s="6">
        <v>2985</v>
      </c>
      <c r="B2988" s="7" t="s">
        <v>2988</v>
      </c>
    </row>
    <row r="2989" spans="1:2">
      <c r="A2989" s="6">
        <v>2986</v>
      </c>
      <c r="B2989" s="8" t="s">
        <v>2989</v>
      </c>
    </row>
    <row r="2990" spans="1:2">
      <c r="A2990" s="6">
        <v>2987</v>
      </c>
      <c r="B2990" s="8" t="s">
        <v>2990</v>
      </c>
    </row>
    <row r="2991" spans="1:2">
      <c r="A2991" s="6">
        <v>2988</v>
      </c>
      <c r="B2991" s="8" t="s">
        <v>2991</v>
      </c>
    </row>
    <row r="2992" spans="1:2">
      <c r="A2992" s="6">
        <v>2989</v>
      </c>
      <c r="B2992" s="8" t="s">
        <v>2992</v>
      </c>
    </row>
    <row r="2993" spans="1:2">
      <c r="A2993" s="6">
        <v>2990</v>
      </c>
      <c r="B2993" s="8" t="s">
        <v>2993</v>
      </c>
    </row>
    <row r="2994" spans="1:2">
      <c r="A2994" s="6">
        <v>2991</v>
      </c>
      <c r="B2994" s="8" t="s">
        <v>2994</v>
      </c>
    </row>
    <row r="2995" spans="1:2">
      <c r="A2995" s="6">
        <v>2992</v>
      </c>
      <c r="B2995" s="8" t="s">
        <v>2995</v>
      </c>
    </row>
    <row r="2996" spans="1:2">
      <c r="A2996" s="6">
        <v>2993</v>
      </c>
      <c r="B2996" s="8" t="s">
        <v>2996</v>
      </c>
    </row>
    <row r="2997" spans="1:2">
      <c r="A2997" s="6">
        <v>2994</v>
      </c>
      <c r="B2997" s="8" t="s">
        <v>2997</v>
      </c>
    </row>
    <row r="2998" spans="1:2">
      <c r="A2998" s="6">
        <v>2995</v>
      </c>
      <c r="B2998" s="8" t="s">
        <v>2998</v>
      </c>
    </row>
    <row r="2999" spans="1:2">
      <c r="A2999" s="6">
        <v>2996</v>
      </c>
      <c r="B2999" s="8" t="s">
        <v>2999</v>
      </c>
    </row>
    <row r="3000" spans="1:2">
      <c r="A3000" s="6">
        <v>2997</v>
      </c>
      <c r="B3000" s="8" t="s">
        <v>3000</v>
      </c>
    </row>
    <row r="3001" spans="1:2">
      <c r="A3001" s="6">
        <v>2998</v>
      </c>
      <c r="B3001" s="8" t="s">
        <v>3001</v>
      </c>
    </row>
    <row r="3002" spans="1:2">
      <c r="A3002" s="6">
        <v>2999</v>
      </c>
      <c r="B3002" s="8" t="s">
        <v>3002</v>
      </c>
    </row>
    <row r="3003" spans="1:2">
      <c r="A3003" s="6">
        <v>3000</v>
      </c>
      <c r="B3003" s="8" t="s">
        <v>3003</v>
      </c>
    </row>
    <row r="3004" spans="1:2">
      <c r="A3004" s="6">
        <v>3001</v>
      </c>
      <c r="B3004" s="8" t="s">
        <v>3004</v>
      </c>
    </row>
    <row r="3005" spans="1:2">
      <c r="A3005" s="6">
        <v>3002</v>
      </c>
      <c r="B3005" s="8" t="s">
        <v>3005</v>
      </c>
    </row>
    <row r="3006" spans="1:2">
      <c r="A3006" s="6">
        <v>3003</v>
      </c>
      <c r="B3006" s="8" t="s">
        <v>3006</v>
      </c>
    </row>
    <row r="3007" spans="1:2">
      <c r="A3007" s="6">
        <v>3004</v>
      </c>
      <c r="B3007" s="8" t="s">
        <v>3007</v>
      </c>
    </row>
    <row r="3008" spans="1:2">
      <c r="A3008" s="6">
        <v>3005</v>
      </c>
      <c r="B3008" s="7" t="s">
        <v>3008</v>
      </c>
    </row>
    <row r="3009" spans="1:2">
      <c r="A3009" s="6">
        <v>3006</v>
      </c>
      <c r="B3009" s="8" t="s">
        <v>3009</v>
      </c>
    </row>
    <row r="3010" spans="1:2">
      <c r="A3010" s="6">
        <v>3007</v>
      </c>
      <c r="B3010" s="8" t="s">
        <v>3010</v>
      </c>
    </row>
    <row r="3011" spans="1:2">
      <c r="A3011" s="6">
        <v>3008</v>
      </c>
      <c r="B3011" s="8" t="s">
        <v>3011</v>
      </c>
    </row>
    <row r="3012" spans="1:2">
      <c r="A3012" s="6">
        <v>3009</v>
      </c>
      <c r="B3012" s="8" t="s">
        <v>3012</v>
      </c>
    </row>
    <row r="3013" spans="1:2">
      <c r="A3013" s="6">
        <v>3010</v>
      </c>
      <c r="B3013" s="8" t="s">
        <v>3013</v>
      </c>
    </row>
    <row r="3014" spans="1:2">
      <c r="A3014" s="6">
        <v>3011</v>
      </c>
      <c r="B3014" s="8" t="s">
        <v>3014</v>
      </c>
    </row>
    <row r="3015" spans="1:2">
      <c r="A3015" s="6">
        <v>3012</v>
      </c>
      <c r="B3015" s="8" t="s">
        <v>3015</v>
      </c>
    </row>
    <row r="3016" spans="1:2">
      <c r="A3016" s="6">
        <v>3013</v>
      </c>
      <c r="B3016" s="8" t="s">
        <v>3016</v>
      </c>
    </row>
    <row r="3017" spans="1:2">
      <c r="A3017" s="6">
        <v>3014</v>
      </c>
      <c r="B3017" s="8" t="s">
        <v>3017</v>
      </c>
    </row>
    <row r="3018" spans="1:2">
      <c r="A3018" s="6">
        <v>3015</v>
      </c>
      <c r="B3018" s="8" t="s">
        <v>3018</v>
      </c>
    </row>
    <row r="3019" spans="1:2">
      <c r="A3019" s="6">
        <v>3016</v>
      </c>
      <c r="B3019" s="8" t="s">
        <v>3019</v>
      </c>
    </row>
    <row r="3020" spans="1:2">
      <c r="A3020" s="6">
        <v>3017</v>
      </c>
      <c r="B3020" s="8" t="s">
        <v>3020</v>
      </c>
    </row>
    <row r="3021" spans="1:2">
      <c r="A3021" s="6">
        <v>3018</v>
      </c>
      <c r="B3021" s="8" t="s">
        <v>3021</v>
      </c>
    </row>
    <row r="3022" spans="1:2">
      <c r="A3022" s="6">
        <v>3019</v>
      </c>
      <c r="B3022" s="8" t="s">
        <v>3022</v>
      </c>
    </row>
    <row r="3023" spans="1:2">
      <c r="A3023" s="6">
        <v>3020</v>
      </c>
      <c r="B3023" s="8" t="s">
        <v>3023</v>
      </c>
    </row>
    <row r="3024" spans="1:2">
      <c r="A3024" s="6">
        <v>3021</v>
      </c>
      <c r="B3024" s="8" t="s">
        <v>3024</v>
      </c>
    </row>
    <row r="3025" spans="1:2">
      <c r="A3025" s="6">
        <v>3022</v>
      </c>
      <c r="B3025" s="8" t="s">
        <v>3025</v>
      </c>
    </row>
    <row r="3026" spans="1:2">
      <c r="A3026" s="6">
        <v>3023</v>
      </c>
      <c r="B3026" s="8" t="s">
        <v>3026</v>
      </c>
    </row>
    <row r="3027" spans="1:2">
      <c r="A3027" s="6">
        <v>3024</v>
      </c>
      <c r="B3027" s="8" t="s">
        <v>3027</v>
      </c>
    </row>
    <row r="3028" spans="1:2">
      <c r="A3028" s="6">
        <v>3025</v>
      </c>
      <c r="B3028" s="8" t="s">
        <v>3028</v>
      </c>
    </row>
    <row r="3029" spans="1:2">
      <c r="A3029" s="6">
        <v>3026</v>
      </c>
      <c r="B3029" s="8" t="s">
        <v>3029</v>
      </c>
    </row>
    <row r="3030" spans="1:2">
      <c r="A3030" s="6">
        <v>3027</v>
      </c>
      <c r="B3030" s="8" t="s">
        <v>3030</v>
      </c>
    </row>
    <row r="3031" spans="1:2">
      <c r="A3031" s="6">
        <v>3028</v>
      </c>
      <c r="B3031" s="8" t="s">
        <v>3031</v>
      </c>
    </row>
    <row r="3032" spans="1:2">
      <c r="A3032" s="6">
        <v>3029</v>
      </c>
      <c r="B3032" s="8" t="s">
        <v>3032</v>
      </c>
    </row>
    <row r="3033" spans="1:2">
      <c r="A3033" s="6">
        <v>3030</v>
      </c>
      <c r="B3033" s="8" t="s">
        <v>3033</v>
      </c>
    </row>
    <row r="3034" spans="1:2">
      <c r="A3034" s="6">
        <v>3031</v>
      </c>
      <c r="B3034" s="8" t="s">
        <v>3034</v>
      </c>
    </row>
    <row r="3035" spans="1:2">
      <c r="A3035" s="6">
        <v>3032</v>
      </c>
      <c r="B3035" s="8" t="s">
        <v>3035</v>
      </c>
    </row>
    <row r="3036" spans="1:2">
      <c r="A3036" s="6">
        <v>3033</v>
      </c>
      <c r="B3036" s="8" t="s">
        <v>3036</v>
      </c>
    </row>
    <row r="3037" spans="1:2">
      <c r="A3037" s="6">
        <v>3034</v>
      </c>
      <c r="B3037" s="8" t="s">
        <v>3037</v>
      </c>
    </row>
    <row r="3038" spans="1:2">
      <c r="A3038" s="6">
        <v>3035</v>
      </c>
      <c r="B3038" s="8" t="s">
        <v>3038</v>
      </c>
    </row>
    <row r="3039" spans="1:2">
      <c r="A3039" s="6">
        <v>3036</v>
      </c>
      <c r="B3039" s="8" t="s">
        <v>3039</v>
      </c>
    </row>
    <row r="3040" spans="1:2">
      <c r="A3040" s="6">
        <v>3037</v>
      </c>
      <c r="B3040" s="7" t="s">
        <v>3040</v>
      </c>
    </row>
    <row r="3041" spans="1:2">
      <c r="A3041" s="6">
        <v>3038</v>
      </c>
      <c r="B3041" s="8" t="s">
        <v>3041</v>
      </c>
    </row>
    <row r="3042" spans="1:2">
      <c r="A3042" s="6">
        <v>3039</v>
      </c>
      <c r="B3042" s="8" t="s">
        <v>3042</v>
      </c>
    </row>
    <row r="3043" spans="1:2">
      <c r="A3043" s="6">
        <v>3040</v>
      </c>
      <c r="B3043" s="8" t="s">
        <v>3043</v>
      </c>
    </row>
    <row r="3044" spans="1:2">
      <c r="A3044" s="6">
        <v>3041</v>
      </c>
      <c r="B3044" s="8" t="s">
        <v>3044</v>
      </c>
    </row>
    <row r="3045" spans="1:2">
      <c r="A3045" s="6">
        <v>3042</v>
      </c>
      <c r="B3045" s="8" t="s">
        <v>3045</v>
      </c>
    </row>
    <row r="3046" spans="1:2">
      <c r="A3046" s="6">
        <v>3043</v>
      </c>
      <c r="B3046" s="8" t="s">
        <v>3046</v>
      </c>
    </row>
    <row r="3047" spans="1:2">
      <c r="A3047" s="6">
        <v>3044</v>
      </c>
      <c r="B3047" s="8" t="s">
        <v>3047</v>
      </c>
    </row>
    <row r="3048" spans="1:2">
      <c r="A3048" s="6">
        <v>3045</v>
      </c>
      <c r="B3048" s="8" t="s">
        <v>3048</v>
      </c>
    </row>
    <row r="3049" spans="1:2">
      <c r="A3049" s="6">
        <v>3046</v>
      </c>
      <c r="B3049" s="8" t="s">
        <v>3049</v>
      </c>
    </row>
    <row r="3050" spans="1:2">
      <c r="A3050" s="6">
        <v>3047</v>
      </c>
      <c r="B3050" s="8" t="s">
        <v>3050</v>
      </c>
    </row>
    <row r="3051" spans="1:2">
      <c r="A3051" s="6">
        <v>3048</v>
      </c>
      <c r="B3051" s="8" t="s">
        <v>3051</v>
      </c>
    </row>
    <row r="3052" spans="1:2">
      <c r="A3052" s="6">
        <v>3049</v>
      </c>
      <c r="B3052" s="8" t="s">
        <v>3052</v>
      </c>
    </row>
    <row r="3053" spans="1:2">
      <c r="A3053" s="6">
        <v>3050</v>
      </c>
      <c r="B3053" s="8" t="s">
        <v>3053</v>
      </c>
    </row>
    <row r="3054" spans="1:2">
      <c r="A3054" s="6">
        <v>3051</v>
      </c>
      <c r="B3054" s="8" t="s">
        <v>3054</v>
      </c>
    </row>
    <row r="3055" spans="1:2">
      <c r="A3055" s="6">
        <v>3052</v>
      </c>
      <c r="B3055" s="8" t="s">
        <v>3055</v>
      </c>
    </row>
    <row r="3056" spans="1:2">
      <c r="A3056" s="6">
        <v>3053</v>
      </c>
      <c r="B3056" s="8" t="s">
        <v>3056</v>
      </c>
    </row>
    <row r="3057" spans="1:2">
      <c r="A3057" s="6">
        <v>3054</v>
      </c>
      <c r="B3057" s="8" t="s">
        <v>3057</v>
      </c>
    </row>
    <row r="3058" spans="1:2">
      <c r="A3058" s="6">
        <v>3055</v>
      </c>
      <c r="B3058" s="8" t="s">
        <v>3058</v>
      </c>
    </row>
    <row r="3059" spans="1:2">
      <c r="A3059" s="6">
        <v>3056</v>
      </c>
      <c r="B3059" s="8" t="s">
        <v>3059</v>
      </c>
    </row>
    <row r="3060" spans="1:2">
      <c r="A3060" s="6">
        <v>3057</v>
      </c>
      <c r="B3060" s="8" t="s">
        <v>3060</v>
      </c>
    </row>
    <row r="3061" spans="1:2">
      <c r="A3061" s="6">
        <v>3058</v>
      </c>
      <c r="B3061" s="8" t="s">
        <v>3061</v>
      </c>
    </row>
    <row r="3062" spans="1:2">
      <c r="A3062" s="6">
        <v>3059</v>
      </c>
      <c r="B3062" s="8" t="s">
        <v>3062</v>
      </c>
    </row>
    <row r="3063" spans="1:2">
      <c r="A3063" s="6">
        <v>3060</v>
      </c>
      <c r="B3063" s="8" t="s">
        <v>3063</v>
      </c>
    </row>
    <row r="3064" spans="1:2">
      <c r="A3064" s="6">
        <v>3061</v>
      </c>
      <c r="B3064" s="8" t="s">
        <v>3064</v>
      </c>
    </row>
    <row r="3065" spans="1:2">
      <c r="A3065" s="6">
        <v>3062</v>
      </c>
      <c r="B3065" s="8" t="s">
        <v>3065</v>
      </c>
    </row>
    <row r="3066" spans="1:2">
      <c r="A3066" s="6">
        <v>3063</v>
      </c>
      <c r="B3066" s="8" t="s">
        <v>3066</v>
      </c>
    </row>
    <row r="3067" spans="1:2">
      <c r="A3067" s="6">
        <v>3064</v>
      </c>
      <c r="B3067" s="8" t="s">
        <v>3067</v>
      </c>
    </row>
    <row r="3068" spans="1:2">
      <c r="A3068" s="6">
        <v>3065</v>
      </c>
      <c r="B3068" s="7" t="s">
        <v>3068</v>
      </c>
    </row>
    <row r="3069" spans="1:2">
      <c r="A3069" s="6">
        <v>3066</v>
      </c>
      <c r="B3069" s="8" t="s">
        <v>3069</v>
      </c>
    </row>
    <row r="3070" spans="1:2">
      <c r="A3070" s="6">
        <v>3067</v>
      </c>
      <c r="B3070" s="8" t="s">
        <v>3070</v>
      </c>
    </row>
    <row r="3071" spans="1:2">
      <c r="A3071" s="6">
        <v>3068</v>
      </c>
      <c r="B3071" s="8" t="s">
        <v>3071</v>
      </c>
    </row>
    <row r="3072" spans="1:2">
      <c r="A3072" s="6">
        <v>3069</v>
      </c>
      <c r="B3072" s="8" t="s">
        <v>3072</v>
      </c>
    </row>
    <row r="3073" spans="1:2">
      <c r="A3073" s="6">
        <v>3070</v>
      </c>
      <c r="B3073" s="8" t="s">
        <v>3073</v>
      </c>
    </row>
    <row r="3074" spans="1:2">
      <c r="A3074" s="6">
        <v>3071</v>
      </c>
      <c r="B3074" s="8" t="s">
        <v>3074</v>
      </c>
    </row>
    <row r="3075" spans="1:2">
      <c r="A3075" s="6">
        <v>3072</v>
      </c>
      <c r="B3075" s="8" t="s">
        <v>3075</v>
      </c>
    </row>
    <row r="3076" spans="1:2">
      <c r="A3076" s="6">
        <v>3073</v>
      </c>
      <c r="B3076" s="8" t="s">
        <v>3076</v>
      </c>
    </row>
    <row r="3077" spans="1:2">
      <c r="A3077" s="6">
        <v>3074</v>
      </c>
      <c r="B3077" s="8" t="s">
        <v>3077</v>
      </c>
    </row>
    <row r="3078" spans="1:2">
      <c r="A3078" s="6">
        <v>3075</v>
      </c>
      <c r="B3078" s="8" t="s">
        <v>3078</v>
      </c>
    </row>
    <row r="3079" spans="1:2">
      <c r="A3079" s="6">
        <v>3076</v>
      </c>
      <c r="B3079" s="8" t="s">
        <v>3079</v>
      </c>
    </row>
    <row r="3080" spans="1:2">
      <c r="A3080" s="6">
        <v>3077</v>
      </c>
      <c r="B3080" s="8" t="s">
        <v>3080</v>
      </c>
    </row>
    <row r="3081" spans="1:2">
      <c r="A3081" s="6">
        <v>3078</v>
      </c>
      <c r="B3081" s="8" t="s">
        <v>3081</v>
      </c>
    </row>
    <row r="3082" spans="1:2">
      <c r="A3082" s="6">
        <v>3079</v>
      </c>
      <c r="B3082" s="8" t="s">
        <v>3082</v>
      </c>
    </row>
    <row r="3083" spans="1:2">
      <c r="A3083" s="6">
        <v>3080</v>
      </c>
      <c r="B3083" s="8" t="s">
        <v>3083</v>
      </c>
    </row>
    <row r="3084" spans="1:2">
      <c r="A3084" s="6">
        <v>3081</v>
      </c>
      <c r="B3084" s="8" t="s">
        <v>3084</v>
      </c>
    </row>
    <row r="3085" spans="1:2">
      <c r="A3085" s="6">
        <v>3082</v>
      </c>
      <c r="B3085" s="8" t="s">
        <v>3085</v>
      </c>
    </row>
    <row r="3086" spans="1:2">
      <c r="A3086" s="6">
        <v>3083</v>
      </c>
      <c r="B3086" s="8" t="s">
        <v>3086</v>
      </c>
    </row>
    <row r="3087" spans="1:2">
      <c r="A3087" s="6">
        <v>3084</v>
      </c>
      <c r="B3087" s="8" t="s">
        <v>3087</v>
      </c>
    </row>
    <row r="3088" spans="1:2">
      <c r="A3088" s="6">
        <v>3085</v>
      </c>
      <c r="B3088" s="8" t="s">
        <v>3088</v>
      </c>
    </row>
    <row r="3089" spans="1:2">
      <c r="A3089" s="6">
        <v>3086</v>
      </c>
      <c r="B3089" s="8" t="s">
        <v>3089</v>
      </c>
    </row>
    <row r="3090" spans="1:2">
      <c r="A3090" s="6">
        <v>3087</v>
      </c>
      <c r="B3090" s="8" t="s">
        <v>3090</v>
      </c>
    </row>
    <row r="3091" spans="1:2">
      <c r="A3091" s="6">
        <v>3088</v>
      </c>
      <c r="B3091" s="8" t="s">
        <v>3091</v>
      </c>
    </row>
    <row r="3092" spans="1:2">
      <c r="A3092" s="6">
        <v>3089</v>
      </c>
      <c r="B3092" s="8" t="s">
        <v>3092</v>
      </c>
    </row>
    <row r="3093" spans="1:2">
      <c r="A3093" s="6">
        <v>3090</v>
      </c>
      <c r="B3093" s="8" t="s">
        <v>3093</v>
      </c>
    </row>
    <row r="3094" spans="1:2">
      <c r="A3094" s="6">
        <v>3091</v>
      </c>
      <c r="B3094" s="8" t="s">
        <v>3094</v>
      </c>
    </row>
    <row r="3095" spans="1:2">
      <c r="A3095" s="6">
        <v>3092</v>
      </c>
      <c r="B3095" s="8" t="s">
        <v>3095</v>
      </c>
    </row>
    <row r="3096" spans="1:2">
      <c r="A3096" s="6">
        <v>3093</v>
      </c>
      <c r="B3096" s="8" t="s">
        <v>3096</v>
      </c>
    </row>
    <row r="3097" spans="1:2">
      <c r="A3097" s="6">
        <v>3094</v>
      </c>
      <c r="B3097" s="8" t="s">
        <v>3097</v>
      </c>
    </row>
    <row r="3098" spans="1:2">
      <c r="A3098" s="6">
        <v>3095</v>
      </c>
      <c r="B3098" s="8" t="s">
        <v>3098</v>
      </c>
    </row>
    <row r="3099" spans="1:2">
      <c r="A3099" s="6">
        <v>3096</v>
      </c>
      <c r="B3099" s="8" t="s">
        <v>3099</v>
      </c>
    </row>
    <row r="3100" spans="1:2">
      <c r="A3100" s="6">
        <v>3097</v>
      </c>
      <c r="B3100" s="7" t="s">
        <v>3100</v>
      </c>
    </row>
    <row r="3101" spans="1:2">
      <c r="A3101" s="6">
        <v>3098</v>
      </c>
      <c r="B3101" s="7" t="s">
        <v>3101</v>
      </c>
    </row>
    <row r="3102" spans="1:2">
      <c r="A3102" s="6">
        <v>3099</v>
      </c>
      <c r="B3102" s="7" t="s">
        <v>3102</v>
      </c>
    </row>
    <row r="3103" spans="1:2">
      <c r="A3103" s="6">
        <v>3100</v>
      </c>
      <c r="B3103" s="7" t="s">
        <v>3103</v>
      </c>
    </row>
    <row r="3104" spans="1:2">
      <c r="A3104" s="6">
        <v>3101</v>
      </c>
      <c r="B3104" s="7" t="s">
        <v>3104</v>
      </c>
    </row>
    <row r="3105" spans="1:2">
      <c r="A3105" s="6">
        <v>3102</v>
      </c>
      <c r="B3105" s="7" t="s">
        <v>3105</v>
      </c>
    </row>
    <row r="3106" spans="1:2">
      <c r="A3106" s="6">
        <v>3103</v>
      </c>
      <c r="B3106" s="7" t="s">
        <v>3106</v>
      </c>
    </row>
    <row r="3107" spans="1:2">
      <c r="A3107" s="6">
        <v>3104</v>
      </c>
      <c r="B3107" s="7" t="s">
        <v>3107</v>
      </c>
    </row>
    <row r="3108" spans="1:2">
      <c r="A3108" s="6">
        <v>3105</v>
      </c>
      <c r="B3108" s="7" t="s">
        <v>3108</v>
      </c>
    </row>
    <row r="3109" spans="1:2">
      <c r="A3109" s="6">
        <v>3106</v>
      </c>
      <c r="B3109" s="7" t="s">
        <v>3109</v>
      </c>
    </row>
    <row r="3110" spans="1:2">
      <c r="A3110" s="6">
        <v>3107</v>
      </c>
      <c r="B3110" s="7" t="s">
        <v>3110</v>
      </c>
    </row>
    <row r="3111" spans="1:2">
      <c r="A3111" s="6">
        <v>3108</v>
      </c>
      <c r="B3111" s="7" t="s">
        <v>3111</v>
      </c>
    </row>
    <row r="3112" spans="1:2">
      <c r="A3112" s="6">
        <v>3109</v>
      </c>
      <c r="B3112" s="7" t="s">
        <v>3112</v>
      </c>
    </row>
    <row r="3113" spans="1:2">
      <c r="A3113" s="6">
        <v>3110</v>
      </c>
      <c r="B3113" s="7" t="s">
        <v>3113</v>
      </c>
    </row>
    <row r="3114" spans="1:2">
      <c r="A3114" s="6">
        <v>3111</v>
      </c>
      <c r="B3114" s="7" t="s">
        <v>3114</v>
      </c>
    </row>
    <row r="3115" spans="1:2">
      <c r="A3115" s="6">
        <v>3112</v>
      </c>
      <c r="B3115" s="7" t="s">
        <v>3115</v>
      </c>
    </row>
    <row r="3116" spans="1:2">
      <c r="A3116" s="6">
        <v>3113</v>
      </c>
      <c r="B3116" s="7" t="s">
        <v>3116</v>
      </c>
    </row>
    <row r="3117" spans="1:2">
      <c r="A3117" s="6">
        <v>3114</v>
      </c>
      <c r="B3117" s="7" t="s">
        <v>3117</v>
      </c>
    </row>
    <row r="3118" spans="1:2">
      <c r="A3118" s="6">
        <v>3115</v>
      </c>
      <c r="B3118" s="7" t="s">
        <v>3118</v>
      </c>
    </row>
    <row r="3119" spans="1:2">
      <c r="A3119" s="6">
        <v>3116</v>
      </c>
      <c r="B3119" s="7" t="s">
        <v>3119</v>
      </c>
    </row>
    <row r="3120" spans="1:2">
      <c r="A3120" s="6">
        <v>3117</v>
      </c>
      <c r="B3120" s="7" t="s">
        <v>3120</v>
      </c>
    </row>
    <row r="3121" spans="1:2">
      <c r="A3121" s="6">
        <v>3118</v>
      </c>
      <c r="B3121" s="7" t="s">
        <v>3121</v>
      </c>
    </row>
    <row r="3122" spans="1:2">
      <c r="A3122" s="6">
        <v>3119</v>
      </c>
      <c r="B3122" s="8" t="s">
        <v>3122</v>
      </c>
    </row>
    <row r="3123" spans="1:2">
      <c r="A3123" s="6">
        <v>3120</v>
      </c>
      <c r="B3123" s="8" t="s">
        <v>3123</v>
      </c>
    </row>
    <row r="3124" spans="1:2">
      <c r="A3124" s="6">
        <v>3121</v>
      </c>
      <c r="B3124" s="7" t="s">
        <v>3124</v>
      </c>
    </row>
    <row r="3125" spans="1:2">
      <c r="A3125" s="6">
        <v>3122</v>
      </c>
      <c r="B3125" s="7" t="s">
        <v>3125</v>
      </c>
    </row>
    <row r="3126" spans="1:2">
      <c r="A3126" s="6">
        <v>3123</v>
      </c>
      <c r="B3126" s="7" t="s">
        <v>3126</v>
      </c>
    </row>
    <row r="3127" spans="1:2">
      <c r="A3127" s="6">
        <v>3124</v>
      </c>
      <c r="B3127" s="7" t="s">
        <v>3127</v>
      </c>
    </row>
    <row r="3128" spans="1:2">
      <c r="A3128" s="6">
        <v>3125</v>
      </c>
      <c r="B3128" s="7" t="s">
        <v>3128</v>
      </c>
    </row>
    <row r="3129" spans="1:2">
      <c r="A3129" s="6">
        <v>3126</v>
      </c>
      <c r="B3129" s="7" t="s">
        <v>3129</v>
      </c>
    </row>
    <row r="3130" spans="1:2">
      <c r="A3130" s="6">
        <v>3127</v>
      </c>
      <c r="B3130" s="7" t="s">
        <v>3130</v>
      </c>
    </row>
    <row r="3131" spans="1:2">
      <c r="A3131" s="6">
        <v>3128</v>
      </c>
      <c r="B3131" s="7" t="s">
        <v>3131</v>
      </c>
    </row>
    <row r="3132" spans="1:2">
      <c r="A3132" s="6">
        <v>3129</v>
      </c>
      <c r="B3132" s="7" t="s">
        <v>3132</v>
      </c>
    </row>
    <row r="3133" spans="1:2">
      <c r="A3133" s="6">
        <v>3130</v>
      </c>
      <c r="B3133" s="7" t="s">
        <v>3133</v>
      </c>
    </row>
    <row r="3134" spans="1:2">
      <c r="A3134" s="6">
        <v>3131</v>
      </c>
      <c r="B3134" s="7" t="s">
        <v>3134</v>
      </c>
    </row>
    <row r="3135" spans="1:2">
      <c r="A3135" s="6">
        <v>3132</v>
      </c>
      <c r="B3135" s="7" t="s">
        <v>3135</v>
      </c>
    </row>
    <row r="3136" spans="1:2">
      <c r="A3136" s="6">
        <v>3133</v>
      </c>
      <c r="B3136" s="7" t="s">
        <v>3136</v>
      </c>
    </row>
    <row r="3137" spans="1:2">
      <c r="A3137" s="6">
        <v>3134</v>
      </c>
      <c r="B3137" s="7" t="s">
        <v>3137</v>
      </c>
    </row>
    <row r="3138" spans="1:2">
      <c r="A3138" s="6">
        <v>3135</v>
      </c>
      <c r="B3138" s="7" t="s">
        <v>3138</v>
      </c>
    </row>
    <row r="3139" spans="1:2">
      <c r="A3139" s="6">
        <v>3136</v>
      </c>
      <c r="B3139" s="7" t="s">
        <v>3139</v>
      </c>
    </row>
    <row r="3140" spans="1:2">
      <c r="A3140" s="6">
        <v>3137</v>
      </c>
      <c r="B3140" s="7" t="s">
        <v>3140</v>
      </c>
    </row>
    <row r="3141" spans="1:2">
      <c r="A3141" s="6">
        <v>3138</v>
      </c>
      <c r="B3141" s="7" t="s">
        <v>3141</v>
      </c>
    </row>
    <row r="3142" spans="1:2">
      <c r="A3142" s="6">
        <v>3139</v>
      </c>
      <c r="B3142" s="7" t="s">
        <v>3142</v>
      </c>
    </row>
    <row r="3143" spans="1:2">
      <c r="A3143" s="6">
        <v>3140</v>
      </c>
      <c r="B3143" s="7" t="s">
        <v>3143</v>
      </c>
    </row>
    <row r="3144" spans="1:2">
      <c r="A3144" s="6">
        <v>3141</v>
      </c>
      <c r="B3144" s="7" t="s">
        <v>3144</v>
      </c>
    </row>
    <row r="3145" spans="1:2">
      <c r="A3145" s="6">
        <v>3142</v>
      </c>
      <c r="B3145" s="7" t="s">
        <v>3145</v>
      </c>
    </row>
    <row r="3146" spans="1:2">
      <c r="A3146" s="6">
        <v>3143</v>
      </c>
      <c r="B3146" s="7" t="s">
        <v>3146</v>
      </c>
    </row>
    <row r="3147" spans="1:2">
      <c r="A3147" s="6">
        <v>3144</v>
      </c>
      <c r="B3147" s="7" t="s">
        <v>3147</v>
      </c>
    </row>
    <row r="3148" spans="1:2">
      <c r="A3148" s="6">
        <v>3145</v>
      </c>
      <c r="B3148" s="7" t="s">
        <v>3148</v>
      </c>
    </row>
    <row r="3149" spans="1:2">
      <c r="A3149" s="6">
        <v>3146</v>
      </c>
      <c r="B3149" s="7" t="s">
        <v>3149</v>
      </c>
    </row>
    <row r="3150" spans="1:2">
      <c r="A3150" s="6">
        <v>3147</v>
      </c>
      <c r="B3150" s="7" t="s">
        <v>3150</v>
      </c>
    </row>
    <row r="3151" spans="1:2">
      <c r="A3151" s="6">
        <v>3148</v>
      </c>
      <c r="B3151" s="7" t="s">
        <v>3151</v>
      </c>
    </row>
    <row r="3152" spans="1:2">
      <c r="A3152" s="6">
        <v>3149</v>
      </c>
      <c r="B3152" s="7" t="s">
        <v>3152</v>
      </c>
    </row>
    <row r="3153" spans="1:2">
      <c r="A3153" s="6">
        <v>3150</v>
      </c>
      <c r="B3153" s="7" t="s">
        <v>3153</v>
      </c>
    </row>
    <row r="3154" spans="1:2">
      <c r="A3154" s="6">
        <v>3151</v>
      </c>
      <c r="B3154" s="7" t="s">
        <v>3154</v>
      </c>
    </row>
    <row r="3155" spans="1:2">
      <c r="A3155" s="6">
        <v>3152</v>
      </c>
      <c r="B3155" s="7" t="s">
        <v>3155</v>
      </c>
    </row>
    <row r="3156" spans="1:2">
      <c r="A3156" s="6">
        <v>3153</v>
      </c>
      <c r="B3156" s="7" t="s">
        <v>3156</v>
      </c>
    </row>
    <row r="3157" spans="1:2">
      <c r="A3157" s="6">
        <v>3154</v>
      </c>
      <c r="B3157" s="7" t="s">
        <v>3157</v>
      </c>
    </row>
    <row r="3158" spans="1:2">
      <c r="A3158" s="6">
        <v>3155</v>
      </c>
      <c r="B3158" s="7" t="s">
        <v>3158</v>
      </c>
    </row>
    <row r="3159" spans="1:2">
      <c r="A3159" s="6">
        <v>3156</v>
      </c>
      <c r="B3159" s="7" t="s">
        <v>3159</v>
      </c>
    </row>
    <row r="3160" spans="1:2">
      <c r="A3160" s="6">
        <v>3157</v>
      </c>
      <c r="B3160" s="7" t="s">
        <v>3160</v>
      </c>
    </row>
    <row r="3161" spans="1:2">
      <c r="A3161" s="6">
        <v>3158</v>
      </c>
      <c r="B3161" s="7" t="s">
        <v>3161</v>
      </c>
    </row>
    <row r="3162" spans="1:2">
      <c r="A3162" s="6">
        <v>3159</v>
      </c>
      <c r="B3162" s="7" t="s">
        <v>3162</v>
      </c>
    </row>
    <row r="3163" spans="1:2">
      <c r="A3163" s="6">
        <v>3160</v>
      </c>
      <c r="B3163" s="7" t="s">
        <v>3163</v>
      </c>
    </row>
    <row r="3164" spans="1:2">
      <c r="A3164" s="6">
        <v>3161</v>
      </c>
      <c r="B3164" s="7" t="s">
        <v>3164</v>
      </c>
    </row>
    <row r="3165" spans="1:2">
      <c r="A3165" s="6">
        <v>3162</v>
      </c>
      <c r="B3165" s="7" t="s">
        <v>3165</v>
      </c>
    </row>
    <row r="3166" spans="1:2">
      <c r="A3166" s="6">
        <v>3163</v>
      </c>
      <c r="B3166" s="7" t="s">
        <v>3166</v>
      </c>
    </row>
    <row r="3167" spans="1:2">
      <c r="A3167" s="6">
        <v>3164</v>
      </c>
      <c r="B3167" s="7" t="s">
        <v>3167</v>
      </c>
    </row>
    <row r="3168" spans="1:2">
      <c r="A3168" s="6">
        <v>3165</v>
      </c>
      <c r="B3168" s="7" t="s">
        <v>3168</v>
      </c>
    </row>
    <row r="3169" spans="1:2">
      <c r="A3169" s="6">
        <v>3166</v>
      </c>
      <c r="B3169" s="7" t="s">
        <v>3169</v>
      </c>
    </row>
    <row r="3170" spans="1:2">
      <c r="A3170" s="6">
        <v>3167</v>
      </c>
      <c r="B3170" s="7" t="s">
        <v>3170</v>
      </c>
    </row>
    <row r="3171" spans="1:2">
      <c r="A3171" s="6">
        <v>3168</v>
      </c>
      <c r="B3171" s="7" t="s">
        <v>3171</v>
      </c>
    </row>
    <row r="3172" spans="1:2">
      <c r="A3172" s="6">
        <v>3169</v>
      </c>
      <c r="B3172" s="7" t="s">
        <v>3172</v>
      </c>
    </row>
    <row r="3173" spans="1:2">
      <c r="A3173" s="6">
        <v>3170</v>
      </c>
      <c r="B3173" s="7" t="s">
        <v>3173</v>
      </c>
    </row>
    <row r="3174" spans="1:2">
      <c r="A3174" s="6">
        <v>3171</v>
      </c>
      <c r="B3174" s="7" t="s">
        <v>3174</v>
      </c>
    </row>
    <row r="3175" spans="1:2">
      <c r="A3175" s="6">
        <v>3172</v>
      </c>
      <c r="B3175" s="7" t="s">
        <v>3175</v>
      </c>
    </row>
    <row r="3176" spans="1:2">
      <c r="A3176" s="6">
        <v>3173</v>
      </c>
      <c r="B3176" s="7" t="s">
        <v>3176</v>
      </c>
    </row>
    <row r="3177" spans="1:2">
      <c r="A3177" s="6">
        <v>3174</v>
      </c>
      <c r="B3177" s="7" t="s">
        <v>3177</v>
      </c>
    </row>
    <row r="3178" spans="1:2">
      <c r="A3178" s="6">
        <v>3175</v>
      </c>
      <c r="B3178" s="7" t="s">
        <v>3178</v>
      </c>
    </row>
    <row r="3179" spans="1:2">
      <c r="A3179" s="6">
        <v>3176</v>
      </c>
      <c r="B3179" s="7" t="s">
        <v>3179</v>
      </c>
    </row>
    <row r="3180" spans="1:2">
      <c r="A3180" s="6">
        <v>3177</v>
      </c>
      <c r="B3180" s="7" t="s">
        <v>3180</v>
      </c>
    </row>
    <row r="3181" spans="1:2">
      <c r="A3181" s="6">
        <v>3178</v>
      </c>
      <c r="B3181" s="7" t="s">
        <v>3181</v>
      </c>
    </row>
    <row r="3182" spans="1:2">
      <c r="A3182" s="6">
        <v>3179</v>
      </c>
      <c r="B3182" s="7" t="s">
        <v>3182</v>
      </c>
    </row>
    <row r="3183" spans="1:2">
      <c r="A3183" s="6">
        <v>3180</v>
      </c>
      <c r="B3183" s="7" t="s">
        <v>3183</v>
      </c>
    </row>
    <row r="3184" spans="1:2">
      <c r="A3184" s="6">
        <v>3181</v>
      </c>
      <c r="B3184" s="7" t="s">
        <v>3184</v>
      </c>
    </row>
    <row r="3185" spans="1:2">
      <c r="A3185" s="6">
        <v>3182</v>
      </c>
      <c r="B3185" s="7" t="s">
        <v>3185</v>
      </c>
    </row>
    <row r="3186" spans="1:2">
      <c r="A3186" s="6">
        <v>3183</v>
      </c>
      <c r="B3186" s="7" t="s">
        <v>3186</v>
      </c>
    </row>
    <row r="3187" spans="1:2">
      <c r="A3187" s="6">
        <v>3184</v>
      </c>
      <c r="B3187" s="7" t="s">
        <v>3187</v>
      </c>
    </row>
    <row r="3188" spans="1:2">
      <c r="A3188" s="6">
        <v>3185</v>
      </c>
      <c r="B3188" s="7" t="s">
        <v>3188</v>
      </c>
    </row>
    <row r="3189" spans="1:2">
      <c r="A3189" s="6">
        <v>3186</v>
      </c>
      <c r="B3189" s="7" t="s">
        <v>3189</v>
      </c>
    </row>
    <row r="3190" spans="1:2">
      <c r="A3190" s="6">
        <v>3187</v>
      </c>
      <c r="B3190" s="7" t="s">
        <v>3190</v>
      </c>
    </row>
    <row r="3191" spans="1:2">
      <c r="A3191" s="6">
        <v>3188</v>
      </c>
      <c r="B3191" s="7" t="s">
        <v>3191</v>
      </c>
    </row>
    <row r="3192" spans="1:2">
      <c r="A3192" s="6">
        <v>3189</v>
      </c>
      <c r="B3192" s="7" t="s">
        <v>3192</v>
      </c>
    </row>
    <row r="3193" spans="1:2">
      <c r="A3193" s="6">
        <v>3190</v>
      </c>
      <c r="B3193" s="7" t="s">
        <v>3193</v>
      </c>
    </row>
    <row r="3194" spans="1:2">
      <c r="A3194" s="6">
        <v>3191</v>
      </c>
      <c r="B3194" s="7" t="s">
        <v>3194</v>
      </c>
    </row>
    <row r="3195" spans="1:2">
      <c r="A3195" s="6">
        <v>3192</v>
      </c>
      <c r="B3195" s="7" t="s">
        <v>3195</v>
      </c>
    </row>
    <row r="3196" spans="1:2">
      <c r="A3196" s="6">
        <v>3193</v>
      </c>
      <c r="B3196" s="7" t="s">
        <v>3196</v>
      </c>
    </row>
    <row r="3197" spans="1:2">
      <c r="A3197" s="6">
        <v>3194</v>
      </c>
      <c r="B3197" s="7" t="s">
        <v>3197</v>
      </c>
    </row>
    <row r="3198" spans="1:2">
      <c r="A3198" s="6">
        <v>3195</v>
      </c>
      <c r="B3198" s="7" t="s">
        <v>3198</v>
      </c>
    </row>
    <row r="3199" spans="1:2">
      <c r="A3199" s="6">
        <v>3196</v>
      </c>
      <c r="B3199" s="7" t="s">
        <v>3199</v>
      </c>
    </row>
    <row r="3200" spans="1:2">
      <c r="A3200" s="6">
        <v>3197</v>
      </c>
      <c r="B3200" s="7" t="s">
        <v>3200</v>
      </c>
    </row>
    <row r="3201" spans="1:2">
      <c r="A3201" s="6">
        <v>3198</v>
      </c>
      <c r="B3201" s="7" t="s">
        <v>3201</v>
      </c>
    </row>
    <row r="3202" spans="1:2">
      <c r="A3202" s="6">
        <v>3199</v>
      </c>
      <c r="B3202" s="7" t="s">
        <v>3202</v>
      </c>
    </row>
    <row r="3203" spans="1:2">
      <c r="A3203" s="6">
        <v>3200</v>
      </c>
      <c r="B3203" s="7" t="s">
        <v>3203</v>
      </c>
    </row>
    <row r="3204" spans="1:2">
      <c r="A3204" s="6">
        <v>3201</v>
      </c>
      <c r="B3204" s="7" t="s">
        <v>3204</v>
      </c>
    </row>
    <row r="3205" spans="1:2">
      <c r="A3205" s="6">
        <v>3202</v>
      </c>
      <c r="B3205" s="7" t="s">
        <v>3205</v>
      </c>
    </row>
    <row r="3206" spans="1:2">
      <c r="A3206" s="6">
        <v>3203</v>
      </c>
      <c r="B3206" s="7" t="s">
        <v>3206</v>
      </c>
    </row>
    <row r="3207" spans="1:2">
      <c r="A3207" s="6">
        <v>3204</v>
      </c>
      <c r="B3207" s="7" t="s">
        <v>3207</v>
      </c>
    </row>
    <row r="3208" spans="1:2">
      <c r="A3208" s="6">
        <v>3205</v>
      </c>
      <c r="B3208" s="7" t="s">
        <v>3208</v>
      </c>
    </row>
    <row r="3209" spans="1:2">
      <c r="A3209" s="6">
        <v>3206</v>
      </c>
      <c r="B3209" s="7" t="s">
        <v>3209</v>
      </c>
    </row>
    <row r="3210" spans="1:2">
      <c r="A3210" s="6">
        <v>3207</v>
      </c>
      <c r="B3210" s="7" t="s">
        <v>3210</v>
      </c>
    </row>
    <row r="3211" spans="1:2">
      <c r="A3211" s="6">
        <v>3208</v>
      </c>
      <c r="B3211" s="7" t="s">
        <v>3211</v>
      </c>
    </row>
    <row r="3212" spans="1:2">
      <c r="A3212" s="6">
        <v>3209</v>
      </c>
      <c r="B3212" s="7" t="s">
        <v>3212</v>
      </c>
    </row>
    <row r="3213" spans="1:2">
      <c r="A3213" s="6">
        <v>3210</v>
      </c>
      <c r="B3213" s="7" t="s">
        <v>3213</v>
      </c>
    </row>
    <row r="3214" spans="1:2">
      <c r="A3214" s="6">
        <v>3211</v>
      </c>
      <c r="B3214" s="7" t="s">
        <v>3214</v>
      </c>
    </row>
    <row r="3215" spans="1:2">
      <c r="A3215" s="6">
        <v>3212</v>
      </c>
      <c r="B3215" s="7" t="s">
        <v>3215</v>
      </c>
    </row>
    <row r="3216" spans="1:2">
      <c r="A3216" s="6">
        <v>3213</v>
      </c>
      <c r="B3216" s="7" t="s">
        <v>3216</v>
      </c>
    </row>
    <row r="3217" spans="1:2">
      <c r="A3217" s="6">
        <v>3214</v>
      </c>
      <c r="B3217" s="7" t="s">
        <v>3217</v>
      </c>
    </row>
    <row r="3218" spans="1:2">
      <c r="A3218" s="6">
        <v>3215</v>
      </c>
      <c r="B3218" s="7" t="s">
        <v>3218</v>
      </c>
    </row>
    <row r="3219" spans="1:2">
      <c r="A3219" s="6">
        <v>3216</v>
      </c>
      <c r="B3219" s="8" t="s">
        <v>3219</v>
      </c>
    </row>
    <row r="3220" spans="1:2">
      <c r="A3220" s="6">
        <v>3217</v>
      </c>
      <c r="B3220" s="7" t="s">
        <v>3220</v>
      </c>
    </row>
    <row r="3221" spans="1:2">
      <c r="A3221" s="6">
        <v>3218</v>
      </c>
      <c r="B3221" s="7" t="s">
        <v>3221</v>
      </c>
    </row>
    <row r="3222" spans="1:2">
      <c r="A3222" s="6">
        <v>3219</v>
      </c>
      <c r="B3222" s="7" t="s">
        <v>3222</v>
      </c>
    </row>
    <row r="3223" spans="1:2">
      <c r="A3223" s="6">
        <v>3220</v>
      </c>
      <c r="B3223" s="7" t="s">
        <v>3223</v>
      </c>
    </row>
    <row r="3224" spans="1:2">
      <c r="A3224" s="6">
        <v>3221</v>
      </c>
      <c r="B3224" s="7" t="s">
        <v>3224</v>
      </c>
    </row>
    <row r="3225" spans="1:2">
      <c r="A3225" s="6">
        <v>3222</v>
      </c>
      <c r="B3225" s="7" t="s">
        <v>3225</v>
      </c>
    </row>
    <row r="3226" spans="1:2">
      <c r="A3226" s="6">
        <v>3223</v>
      </c>
      <c r="B3226" s="7" t="s">
        <v>3226</v>
      </c>
    </row>
    <row r="3227" spans="1:2">
      <c r="A3227" s="6">
        <v>3224</v>
      </c>
      <c r="B3227" s="7" t="s">
        <v>3227</v>
      </c>
    </row>
    <row r="3228" spans="1:2">
      <c r="A3228" s="6">
        <v>3225</v>
      </c>
      <c r="B3228" s="7" t="s">
        <v>3228</v>
      </c>
    </row>
    <row r="3229" spans="1:2">
      <c r="A3229" s="6">
        <v>3226</v>
      </c>
      <c r="B3229" s="7" t="s">
        <v>3229</v>
      </c>
    </row>
    <row r="3230" spans="1:2">
      <c r="A3230" s="6">
        <v>3227</v>
      </c>
      <c r="B3230" s="7" t="s">
        <v>3230</v>
      </c>
    </row>
    <row r="3231" spans="1:2">
      <c r="A3231" s="6">
        <v>3228</v>
      </c>
      <c r="B3231" s="7" t="s">
        <v>3231</v>
      </c>
    </row>
    <row r="3232" spans="1:2">
      <c r="A3232" s="6">
        <v>3229</v>
      </c>
      <c r="B3232" s="7" t="s">
        <v>3232</v>
      </c>
    </row>
    <row r="3233" spans="1:2">
      <c r="A3233" s="6">
        <v>3230</v>
      </c>
      <c r="B3233" s="7" t="s">
        <v>3233</v>
      </c>
    </row>
    <row r="3234" spans="1:2">
      <c r="A3234" s="6">
        <v>3231</v>
      </c>
      <c r="B3234" s="7" t="s">
        <v>3234</v>
      </c>
    </row>
    <row r="3235" spans="1:2">
      <c r="A3235" s="6">
        <v>3232</v>
      </c>
      <c r="B3235" s="7" t="s">
        <v>3235</v>
      </c>
    </row>
    <row r="3236" spans="1:2">
      <c r="A3236" s="6">
        <v>3233</v>
      </c>
      <c r="B3236" s="7" t="s">
        <v>3236</v>
      </c>
    </row>
    <row r="3237" spans="1:2">
      <c r="A3237" s="6">
        <v>3234</v>
      </c>
      <c r="B3237" s="7" t="s">
        <v>3237</v>
      </c>
    </row>
    <row r="3238" spans="1:2">
      <c r="A3238" s="6">
        <v>3235</v>
      </c>
      <c r="B3238" s="7" t="s">
        <v>3238</v>
      </c>
    </row>
    <row r="3239" spans="1:2">
      <c r="A3239" s="6">
        <v>3236</v>
      </c>
      <c r="B3239" s="7" t="s">
        <v>3239</v>
      </c>
    </row>
    <row r="3240" spans="1:2">
      <c r="A3240" s="6">
        <v>3237</v>
      </c>
      <c r="B3240" s="7" t="s">
        <v>3240</v>
      </c>
    </row>
    <row r="3241" spans="1:2">
      <c r="A3241" s="6">
        <v>3238</v>
      </c>
      <c r="B3241" s="7" t="s">
        <v>3241</v>
      </c>
    </row>
    <row r="3242" spans="1:2">
      <c r="A3242" s="6">
        <v>3239</v>
      </c>
      <c r="B3242" s="7" t="s">
        <v>3242</v>
      </c>
    </row>
    <row r="3243" spans="1:2">
      <c r="A3243" s="6">
        <v>3240</v>
      </c>
      <c r="B3243" s="7" t="s">
        <v>3243</v>
      </c>
    </row>
    <row r="3244" spans="1:2">
      <c r="A3244" s="6">
        <v>3241</v>
      </c>
      <c r="B3244" s="7" t="s">
        <v>3244</v>
      </c>
    </row>
    <row r="3245" spans="1:2">
      <c r="A3245" s="6">
        <v>3242</v>
      </c>
      <c r="B3245" s="7" t="s">
        <v>3245</v>
      </c>
    </row>
    <row r="3246" spans="1:2">
      <c r="A3246" s="6">
        <v>3243</v>
      </c>
      <c r="B3246" s="7" t="s">
        <v>3246</v>
      </c>
    </row>
    <row r="3247" spans="1:2">
      <c r="A3247" s="6">
        <v>3244</v>
      </c>
      <c r="B3247" s="7" t="s">
        <v>3247</v>
      </c>
    </row>
    <row r="3248" spans="1:2">
      <c r="A3248" s="6">
        <v>3245</v>
      </c>
      <c r="B3248" s="7" t="s">
        <v>3248</v>
      </c>
    </row>
    <row r="3249" spans="1:2">
      <c r="A3249" s="6">
        <v>3246</v>
      </c>
      <c r="B3249" s="7" t="s">
        <v>3249</v>
      </c>
    </row>
    <row r="3250" spans="1:2">
      <c r="A3250" s="6">
        <v>3247</v>
      </c>
      <c r="B3250" s="7" t="s">
        <v>3250</v>
      </c>
    </row>
    <row r="3251" spans="1:2">
      <c r="A3251" s="6">
        <v>3248</v>
      </c>
      <c r="B3251" s="7" t="s">
        <v>3251</v>
      </c>
    </row>
    <row r="3252" spans="1:2">
      <c r="A3252" s="6">
        <v>3249</v>
      </c>
      <c r="B3252" s="7" t="s">
        <v>3252</v>
      </c>
    </row>
    <row r="3253" spans="1:2">
      <c r="A3253" s="6">
        <v>3250</v>
      </c>
      <c r="B3253" s="7" t="s">
        <v>3253</v>
      </c>
    </row>
    <row r="3254" spans="1:2">
      <c r="A3254" s="6">
        <v>3251</v>
      </c>
      <c r="B3254" s="7" t="s">
        <v>3254</v>
      </c>
    </row>
    <row r="3255" spans="1:2">
      <c r="A3255" s="6">
        <v>3252</v>
      </c>
      <c r="B3255" s="7" t="s">
        <v>3255</v>
      </c>
    </row>
    <row r="3256" spans="1:2">
      <c r="A3256" s="6">
        <v>3253</v>
      </c>
      <c r="B3256" s="7" t="s">
        <v>3256</v>
      </c>
    </row>
    <row r="3257" spans="1:2">
      <c r="A3257" s="6">
        <v>3254</v>
      </c>
      <c r="B3257" s="7" t="s">
        <v>3257</v>
      </c>
    </row>
    <row r="3258" spans="1:2">
      <c r="A3258" s="6">
        <v>3255</v>
      </c>
      <c r="B3258" s="7" t="s">
        <v>3258</v>
      </c>
    </row>
    <row r="3259" spans="1:2">
      <c r="A3259" s="6">
        <v>3256</v>
      </c>
      <c r="B3259" s="7" t="s">
        <v>3259</v>
      </c>
    </row>
    <row r="3260" spans="1:2">
      <c r="A3260" s="6">
        <v>3257</v>
      </c>
      <c r="B3260" s="7" t="s">
        <v>3260</v>
      </c>
    </row>
    <row r="3261" spans="1:2">
      <c r="A3261" s="6">
        <v>3258</v>
      </c>
      <c r="B3261" s="7" t="s">
        <v>3261</v>
      </c>
    </row>
    <row r="3262" spans="1:2">
      <c r="A3262" s="6">
        <v>3259</v>
      </c>
      <c r="B3262" s="7" t="s">
        <v>3262</v>
      </c>
    </row>
    <row r="3263" spans="1:2">
      <c r="A3263" s="6">
        <v>3260</v>
      </c>
      <c r="B3263" s="7" t="s">
        <v>3263</v>
      </c>
    </row>
    <row r="3264" spans="1:2">
      <c r="A3264" s="6">
        <v>3261</v>
      </c>
      <c r="B3264" s="7" t="s">
        <v>3264</v>
      </c>
    </row>
    <row r="3265" spans="1:2">
      <c r="A3265" s="6">
        <v>3262</v>
      </c>
      <c r="B3265" s="7" t="s">
        <v>3265</v>
      </c>
    </row>
    <row r="3266" spans="1:2">
      <c r="A3266" s="6">
        <v>3263</v>
      </c>
      <c r="B3266" s="7" t="s">
        <v>3266</v>
      </c>
    </row>
    <row r="3267" spans="1:2">
      <c r="A3267" s="6">
        <v>3264</v>
      </c>
      <c r="B3267" s="7" t="s">
        <v>3267</v>
      </c>
    </row>
    <row r="3268" spans="1:2">
      <c r="A3268" s="6">
        <v>3265</v>
      </c>
      <c r="B3268" s="7" t="s">
        <v>3268</v>
      </c>
    </row>
    <row r="3269" spans="1:2">
      <c r="A3269" s="6">
        <v>3266</v>
      </c>
      <c r="B3269" s="7" t="s">
        <v>3269</v>
      </c>
    </row>
    <row r="3270" spans="1:2">
      <c r="A3270" s="6">
        <v>3267</v>
      </c>
      <c r="B3270" s="7" t="s">
        <v>3270</v>
      </c>
    </row>
    <row r="3271" spans="1:2">
      <c r="A3271" s="6">
        <v>3268</v>
      </c>
      <c r="B3271" s="7" t="s">
        <v>3271</v>
      </c>
    </row>
    <row r="3272" spans="1:2">
      <c r="A3272" s="6">
        <v>3269</v>
      </c>
      <c r="B3272" s="7" t="s">
        <v>3272</v>
      </c>
    </row>
    <row r="3273" spans="1:2">
      <c r="A3273" s="6">
        <v>3270</v>
      </c>
      <c r="B3273" s="7" t="s">
        <v>3273</v>
      </c>
    </row>
    <row r="3274" spans="1:2">
      <c r="A3274" s="6">
        <v>3271</v>
      </c>
      <c r="B3274" s="7" t="s">
        <v>3274</v>
      </c>
    </row>
    <row r="3275" spans="1:2">
      <c r="A3275" s="6">
        <v>3272</v>
      </c>
      <c r="B3275" s="7" t="s">
        <v>3275</v>
      </c>
    </row>
    <row r="3276" spans="1:2">
      <c r="A3276" s="6">
        <v>3273</v>
      </c>
      <c r="B3276" s="7" t="s">
        <v>3276</v>
      </c>
    </row>
    <row r="3277" spans="1:2">
      <c r="A3277" s="6">
        <v>3274</v>
      </c>
      <c r="B3277" s="7" t="s">
        <v>3277</v>
      </c>
    </row>
    <row r="3278" spans="1:2">
      <c r="A3278" s="6">
        <v>3275</v>
      </c>
      <c r="B3278" s="7" t="s">
        <v>3278</v>
      </c>
    </row>
    <row r="3279" spans="1:2">
      <c r="A3279" s="6">
        <v>3276</v>
      </c>
      <c r="B3279" s="7" t="s">
        <v>3279</v>
      </c>
    </row>
    <row r="3280" spans="1:2">
      <c r="A3280" s="6">
        <v>3277</v>
      </c>
      <c r="B3280" s="7" t="s">
        <v>3280</v>
      </c>
    </row>
    <row r="3281" spans="1:2">
      <c r="A3281" s="6">
        <v>3278</v>
      </c>
      <c r="B3281" s="7" t="s">
        <v>3281</v>
      </c>
    </row>
    <row r="3282" spans="1:2">
      <c r="A3282" s="6">
        <v>3279</v>
      </c>
      <c r="B3282" s="7" t="s">
        <v>3282</v>
      </c>
    </row>
    <row r="3283" spans="1:2">
      <c r="A3283" s="6">
        <v>3280</v>
      </c>
      <c r="B3283" s="7" t="s">
        <v>3283</v>
      </c>
    </row>
    <row r="3284" spans="1:2">
      <c r="A3284" s="6">
        <v>3281</v>
      </c>
      <c r="B3284" s="7" t="s">
        <v>3284</v>
      </c>
    </row>
    <row r="3285" spans="1:2">
      <c r="A3285" s="6">
        <v>3282</v>
      </c>
      <c r="B3285" s="7" t="s">
        <v>3285</v>
      </c>
    </row>
    <row r="3286" spans="1:2">
      <c r="A3286" s="6">
        <v>3283</v>
      </c>
      <c r="B3286" s="7" t="s">
        <v>3286</v>
      </c>
    </row>
    <row r="3287" spans="1:2">
      <c r="A3287" s="6">
        <v>3284</v>
      </c>
      <c r="B3287" s="7" t="s">
        <v>3287</v>
      </c>
    </row>
    <row r="3288" spans="1:2">
      <c r="A3288" s="6">
        <v>3285</v>
      </c>
      <c r="B3288" s="7" t="s">
        <v>3288</v>
      </c>
    </row>
    <row r="3289" spans="1:2">
      <c r="A3289" s="6">
        <v>3286</v>
      </c>
      <c r="B3289" s="7" t="s">
        <v>3289</v>
      </c>
    </row>
    <row r="3290" spans="1:2">
      <c r="A3290" s="6">
        <v>3287</v>
      </c>
      <c r="B3290" s="7" t="s">
        <v>3290</v>
      </c>
    </row>
    <row r="3291" spans="1:2">
      <c r="A3291" s="6">
        <v>3288</v>
      </c>
      <c r="B3291" s="7" t="s">
        <v>3291</v>
      </c>
    </row>
    <row r="3292" spans="1:2">
      <c r="A3292" s="6">
        <v>3289</v>
      </c>
      <c r="B3292" s="7" t="s">
        <v>3292</v>
      </c>
    </row>
    <row r="3293" spans="1:2">
      <c r="A3293" s="6">
        <v>3290</v>
      </c>
      <c r="B3293" s="7" t="s">
        <v>3293</v>
      </c>
    </row>
    <row r="3294" spans="1:2">
      <c r="A3294" s="6">
        <v>3291</v>
      </c>
      <c r="B3294" s="7" t="s">
        <v>3294</v>
      </c>
    </row>
    <row r="3295" spans="1:2">
      <c r="A3295" s="6">
        <v>3292</v>
      </c>
      <c r="B3295" s="7" t="s">
        <v>3295</v>
      </c>
    </row>
    <row r="3296" spans="1:2">
      <c r="A3296" s="6">
        <v>3293</v>
      </c>
      <c r="B3296" s="7" t="s">
        <v>3296</v>
      </c>
    </row>
    <row r="3297" spans="1:2">
      <c r="A3297" s="6">
        <v>3294</v>
      </c>
      <c r="B3297" s="7" t="s">
        <v>3297</v>
      </c>
    </row>
    <row r="3298" spans="1:2">
      <c r="A3298" s="6">
        <v>3295</v>
      </c>
      <c r="B3298" s="7" t="s">
        <v>3298</v>
      </c>
    </row>
    <row r="3299" spans="1:2">
      <c r="A3299" s="6">
        <v>3296</v>
      </c>
      <c r="B3299" s="7" t="s">
        <v>3299</v>
      </c>
    </row>
    <row r="3300" spans="1:2">
      <c r="A3300" s="6">
        <v>3297</v>
      </c>
      <c r="B3300" s="7" t="s">
        <v>3300</v>
      </c>
    </row>
    <row r="3301" spans="1:2">
      <c r="A3301" s="6">
        <v>3298</v>
      </c>
      <c r="B3301" s="7" t="s">
        <v>3301</v>
      </c>
    </row>
    <row r="3302" spans="1:2">
      <c r="A3302" s="6">
        <v>3299</v>
      </c>
      <c r="B3302" s="7" t="s">
        <v>3302</v>
      </c>
    </row>
    <row r="3303" spans="1:2">
      <c r="A3303" s="6">
        <v>3300</v>
      </c>
      <c r="B3303" s="7" t="s">
        <v>3303</v>
      </c>
    </row>
    <row r="3304" spans="1:2">
      <c r="A3304" s="6">
        <v>3301</v>
      </c>
      <c r="B3304" s="7" t="s">
        <v>3304</v>
      </c>
    </row>
    <row r="3305" spans="1:2">
      <c r="A3305" s="6">
        <v>3302</v>
      </c>
      <c r="B3305" s="7" t="s">
        <v>3305</v>
      </c>
    </row>
    <row r="3306" spans="1:2">
      <c r="A3306" s="6">
        <v>3303</v>
      </c>
      <c r="B3306" s="7" t="s">
        <v>3306</v>
      </c>
    </row>
    <row r="3307" spans="1:2">
      <c r="A3307" s="6">
        <v>3304</v>
      </c>
      <c r="B3307" s="7" t="s">
        <v>3307</v>
      </c>
    </row>
    <row r="3308" spans="1:2">
      <c r="A3308" s="6">
        <v>3305</v>
      </c>
      <c r="B3308" s="7" t="s">
        <v>3308</v>
      </c>
    </row>
    <row r="3309" spans="1:2">
      <c r="A3309" s="6">
        <v>3306</v>
      </c>
      <c r="B3309" s="7" t="s">
        <v>3309</v>
      </c>
    </row>
    <row r="3310" spans="1:2">
      <c r="A3310" s="6">
        <v>3307</v>
      </c>
      <c r="B3310" s="7" t="s">
        <v>3310</v>
      </c>
    </row>
    <row r="3311" spans="1:2">
      <c r="A3311" s="6">
        <v>3308</v>
      </c>
      <c r="B3311" s="7" t="s">
        <v>3311</v>
      </c>
    </row>
    <row r="3312" spans="1:2">
      <c r="A3312" s="6">
        <v>3309</v>
      </c>
      <c r="B3312" s="7" t="s">
        <v>3312</v>
      </c>
    </row>
    <row r="3313" spans="1:2">
      <c r="A3313" s="6">
        <v>3310</v>
      </c>
      <c r="B3313" s="7" t="s">
        <v>3313</v>
      </c>
    </row>
    <row r="3314" spans="1:2">
      <c r="A3314" s="6">
        <v>3311</v>
      </c>
      <c r="B3314" s="7" t="s">
        <v>3314</v>
      </c>
    </row>
    <row r="3315" spans="1:2">
      <c r="A3315" s="6">
        <v>3312</v>
      </c>
      <c r="B3315" s="7" t="s">
        <v>3315</v>
      </c>
    </row>
    <row r="3316" spans="1:2">
      <c r="A3316" s="6">
        <v>3313</v>
      </c>
      <c r="B3316" s="7" t="s">
        <v>3316</v>
      </c>
    </row>
    <row r="3317" spans="1:2">
      <c r="A3317" s="6">
        <v>3314</v>
      </c>
      <c r="B3317" s="7" t="s">
        <v>3317</v>
      </c>
    </row>
    <row r="3318" spans="1:2">
      <c r="A3318" s="6">
        <v>3315</v>
      </c>
      <c r="B3318" s="7" t="s">
        <v>3318</v>
      </c>
    </row>
    <row r="3319" spans="1:2">
      <c r="A3319" s="6">
        <v>3316</v>
      </c>
      <c r="B3319" s="7" t="s">
        <v>3319</v>
      </c>
    </row>
    <row r="3320" spans="1:2">
      <c r="A3320" s="6">
        <v>3317</v>
      </c>
      <c r="B3320" s="7" t="s">
        <v>3320</v>
      </c>
    </row>
    <row r="3321" spans="1:2">
      <c r="A3321" s="6">
        <v>3318</v>
      </c>
      <c r="B3321" s="7" t="s">
        <v>3321</v>
      </c>
    </row>
    <row r="3322" spans="1:2">
      <c r="A3322" s="6">
        <v>3319</v>
      </c>
      <c r="B3322" s="7" t="s">
        <v>3322</v>
      </c>
    </row>
    <row r="3323" spans="1:2">
      <c r="A3323" s="6">
        <v>3320</v>
      </c>
      <c r="B3323" s="7" t="s">
        <v>3323</v>
      </c>
    </row>
    <row r="3324" spans="1:2">
      <c r="A3324" s="6">
        <v>3321</v>
      </c>
      <c r="B3324" s="7" t="s">
        <v>3324</v>
      </c>
    </row>
    <row r="3325" spans="1:2">
      <c r="A3325" s="6">
        <v>3322</v>
      </c>
      <c r="B3325" s="7" t="s">
        <v>3325</v>
      </c>
    </row>
    <row r="3326" spans="1:2">
      <c r="A3326" s="6">
        <v>3323</v>
      </c>
      <c r="B3326" s="7" t="s">
        <v>3326</v>
      </c>
    </row>
    <row r="3327" spans="1:2">
      <c r="A3327" s="6">
        <v>3324</v>
      </c>
      <c r="B3327" s="7" t="s">
        <v>3327</v>
      </c>
    </row>
    <row r="3328" spans="1:2">
      <c r="A3328" s="6">
        <v>3325</v>
      </c>
      <c r="B3328" s="7" t="s">
        <v>3328</v>
      </c>
    </row>
    <row r="3329" spans="1:2">
      <c r="A3329" s="6">
        <v>3326</v>
      </c>
      <c r="B3329" s="7" t="s">
        <v>3329</v>
      </c>
    </row>
    <row r="3330" spans="1:2">
      <c r="A3330" s="6">
        <v>3327</v>
      </c>
      <c r="B3330" s="7" t="s">
        <v>3330</v>
      </c>
    </row>
    <row r="3331" spans="1:2">
      <c r="A3331" s="6">
        <v>3328</v>
      </c>
      <c r="B3331" s="7" t="s">
        <v>3331</v>
      </c>
    </row>
    <row r="3332" spans="1:2">
      <c r="A3332" s="6">
        <v>3329</v>
      </c>
      <c r="B3332" s="7" t="s">
        <v>3332</v>
      </c>
    </row>
    <row r="3333" spans="1:2">
      <c r="A3333" s="6">
        <v>3330</v>
      </c>
      <c r="B3333" s="7" t="s">
        <v>3333</v>
      </c>
    </row>
    <row r="3334" spans="1:2">
      <c r="A3334" s="6">
        <v>3331</v>
      </c>
      <c r="B3334" s="7" t="s">
        <v>3334</v>
      </c>
    </row>
    <row r="3335" spans="1:2">
      <c r="A3335" s="6">
        <v>3332</v>
      </c>
      <c r="B3335" s="7" t="s">
        <v>3335</v>
      </c>
    </row>
    <row r="3336" spans="1:2">
      <c r="A3336" s="6">
        <v>3333</v>
      </c>
      <c r="B3336" s="7" t="s">
        <v>3336</v>
      </c>
    </row>
    <row r="3337" spans="1:2">
      <c r="A3337" s="6">
        <v>3334</v>
      </c>
      <c r="B3337" s="7" t="s">
        <v>3337</v>
      </c>
    </row>
    <row r="3338" spans="1:2">
      <c r="A3338" s="6">
        <v>3335</v>
      </c>
      <c r="B3338" s="7" t="s">
        <v>3338</v>
      </c>
    </row>
    <row r="3339" spans="1:2">
      <c r="A3339" s="6">
        <v>3336</v>
      </c>
      <c r="B3339" s="7" t="s">
        <v>3339</v>
      </c>
    </row>
    <row r="3340" spans="1:2">
      <c r="A3340" s="6">
        <v>3337</v>
      </c>
      <c r="B3340" s="7" t="s">
        <v>3340</v>
      </c>
    </row>
    <row r="3341" spans="1:2">
      <c r="A3341" s="6">
        <v>3338</v>
      </c>
      <c r="B3341" s="7" t="s">
        <v>3341</v>
      </c>
    </row>
    <row r="3342" spans="1:2">
      <c r="A3342" s="6">
        <v>3339</v>
      </c>
      <c r="B3342" s="7" t="s">
        <v>3342</v>
      </c>
    </row>
    <row r="3343" spans="1:2">
      <c r="A3343" s="6">
        <v>3340</v>
      </c>
      <c r="B3343" s="7" t="s">
        <v>3343</v>
      </c>
    </row>
    <row r="3344" spans="1:2">
      <c r="A3344" s="6">
        <v>3341</v>
      </c>
      <c r="B3344" s="7" t="s">
        <v>3344</v>
      </c>
    </row>
    <row r="3345" spans="1:2">
      <c r="A3345" s="6">
        <v>3342</v>
      </c>
      <c r="B3345" s="7" t="s">
        <v>3345</v>
      </c>
    </row>
    <row r="3346" spans="1:2">
      <c r="A3346" s="6">
        <v>3343</v>
      </c>
      <c r="B3346" s="7" t="s">
        <v>3346</v>
      </c>
    </row>
    <row r="3347" spans="1:2">
      <c r="A3347" s="6">
        <v>3344</v>
      </c>
      <c r="B3347" s="7" t="s">
        <v>3347</v>
      </c>
    </row>
    <row r="3348" spans="1:2">
      <c r="A3348" s="6">
        <v>3345</v>
      </c>
      <c r="B3348" s="7" t="s">
        <v>3348</v>
      </c>
    </row>
    <row r="3349" spans="1:2">
      <c r="A3349" s="6">
        <v>3346</v>
      </c>
      <c r="B3349" s="7" t="s">
        <v>3349</v>
      </c>
    </row>
    <row r="3350" spans="1:2">
      <c r="A3350" s="6">
        <v>3347</v>
      </c>
      <c r="B3350" s="7" t="s">
        <v>3350</v>
      </c>
    </row>
    <row r="3351" spans="1:2">
      <c r="A3351" s="6">
        <v>3348</v>
      </c>
      <c r="B3351" s="7" t="s">
        <v>3351</v>
      </c>
    </row>
    <row r="3352" spans="1:2">
      <c r="A3352" s="6">
        <v>3349</v>
      </c>
      <c r="B3352" s="7" t="s">
        <v>3352</v>
      </c>
    </row>
    <row r="3353" spans="1:2">
      <c r="A3353" s="6">
        <v>3350</v>
      </c>
      <c r="B3353" s="7" t="s">
        <v>3353</v>
      </c>
    </row>
    <row r="3354" spans="1:2">
      <c r="A3354" s="6">
        <v>3351</v>
      </c>
      <c r="B3354" s="7" t="s">
        <v>3354</v>
      </c>
    </row>
    <row r="3355" spans="1:2">
      <c r="A3355" s="6">
        <v>3352</v>
      </c>
      <c r="B3355" s="7" t="s">
        <v>3355</v>
      </c>
    </row>
    <row r="3356" spans="1:2">
      <c r="A3356" s="6">
        <v>3353</v>
      </c>
      <c r="B3356" s="7" t="s">
        <v>3356</v>
      </c>
    </row>
    <row r="3357" spans="1:2">
      <c r="A3357" s="6">
        <v>3354</v>
      </c>
      <c r="B3357" s="7" t="s">
        <v>3357</v>
      </c>
    </row>
    <row r="3358" spans="1:2">
      <c r="A3358" s="6">
        <v>3355</v>
      </c>
      <c r="B3358" s="7" t="s">
        <v>3358</v>
      </c>
    </row>
    <row r="3359" spans="1:2">
      <c r="A3359" s="6">
        <v>3356</v>
      </c>
      <c r="B3359" s="7" t="s">
        <v>3359</v>
      </c>
    </row>
    <row r="3360" spans="1:2">
      <c r="A3360" s="6">
        <v>3357</v>
      </c>
      <c r="B3360" s="7" t="s">
        <v>3360</v>
      </c>
    </row>
    <row r="3361" spans="1:2">
      <c r="A3361" s="6">
        <v>3358</v>
      </c>
      <c r="B3361" s="7" t="s">
        <v>3361</v>
      </c>
    </row>
    <row r="3362" spans="1:2">
      <c r="A3362" s="6">
        <v>3359</v>
      </c>
      <c r="B3362" s="7" t="s">
        <v>3362</v>
      </c>
    </row>
    <row r="3363" spans="1:2">
      <c r="A3363" s="6">
        <v>3360</v>
      </c>
      <c r="B3363" s="7" t="s">
        <v>3363</v>
      </c>
    </row>
    <row r="3364" spans="1:2">
      <c r="A3364" s="6">
        <v>3361</v>
      </c>
      <c r="B3364" s="7" t="s">
        <v>3364</v>
      </c>
    </row>
    <row r="3365" spans="1:2">
      <c r="A3365" s="6">
        <v>3362</v>
      </c>
      <c r="B3365" s="7" t="s">
        <v>3365</v>
      </c>
    </row>
    <row r="3366" spans="1:2">
      <c r="A3366" s="6">
        <v>3363</v>
      </c>
      <c r="B3366" s="7" t="s">
        <v>3366</v>
      </c>
    </row>
    <row r="3367" spans="1:2">
      <c r="A3367" s="6">
        <v>3364</v>
      </c>
      <c r="B3367" s="7" t="s">
        <v>3367</v>
      </c>
    </row>
    <row r="3368" spans="1:2">
      <c r="A3368" s="6">
        <v>3365</v>
      </c>
      <c r="B3368" s="7" t="s">
        <v>3368</v>
      </c>
    </row>
    <row r="3369" spans="1:2">
      <c r="A3369" s="6">
        <v>3366</v>
      </c>
      <c r="B3369" s="7" t="s">
        <v>3369</v>
      </c>
    </row>
    <row r="3370" spans="1:2">
      <c r="A3370" s="6">
        <v>3367</v>
      </c>
      <c r="B3370" s="7" t="s">
        <v>3370</v>
      </c>
    </row>
    <row r="3371" spans="1:2">
      <c r="A3371" s="6">
        <v>3368</v>
      </c>
      <c r="B3371" s="7" t="s">
        <v>3371</v>
      </c>
    </row>
    <row r="3372" spans="1:2">
      <c r="A3372" s="6">
        <v>3369</v>
      </c>
      <c r="B3372" s="7" t="s">
        <v>3372</v>
      </c>
    </row>
    <row r="3373" spans="1:2">
      <c r="A3373" s="6">
        <v>3370</v>
      </c>
      <c r="B3373" s="7" t="s">
        <v>3373</v>
      </c>
    </row>
    <row r="3374" spans="1:2">
      <c r="A3374" s="6">
        <v>3371</v>
      </c>
      <c r="B3374" s="7" t="s">
        <v>3374</v>
      </c>
    </row>
    <row r="3375" spans="1:2">
      <c r="A3375" s="6">
        <v>3372</v>
      </c>
      <c r="B3375" s="7" t="s">
        <v>3375</v>
      </c>
    </row>
    <row r="3376" spans="1:2">
      <c r="A3376" s="6">
        <v>3373</v>
      </c>
      <c r="B3376" s="7" t="s">
        <v>3376</v>
      </c>
    </row>
    <row r="3377" spans="1:2">
      <c r="A3377" s="6">
        <v>3374</v>
      </c>
      <c r="B3377" s="7" t="s">
        <v>3377</v>
      </c>
    </row>
    <row r="3378" spans="1:2">
      <c r="A3378" s="6">
        <v>3375</v>
      </c>
      <c r="B3378" s="7" t="s">
        <v>3378</v>
      </c>
    </row>
    <row r="3379" spans="1:2">
      <c r="A3379" s="6">
        <v>3376</v>
      </c>
      <c r="B3379" s="7" t="s">
        <v>3379</v>
      </c>
    </row>
    <row r="3380" spans="1:2">
      <c r="A3380" s="6">
        <v>3377</v>
      </c>
      <c r="B3380" s="7" t="s">
        <v>3380</v>
      </c>
    </row>
    <row r="3381" spans="1:2">
      <c r="A3381" s="6">
        <v>3378</v>
      </c>
      <c r="B3381" s="7" t="s">
        <v>3381</v>
      </c>
    </row>
    <row r="3382" spans="1:2">
      <c r="A3382" s="6">
        <v>3379</v>
      </c>
      <c r="B3382" s="7" t="s">
        <v>3382</v>
      </c>
    </row>
    <row r="3383" spans="1:2">
      <c r="A3383" s="6">
        <v>3380</v>
      </c>
      <c r="B3383" s="7" t="s">
        <v>3383</v>
      </c>
    </row>
    <row r="3384" spans="1:2">
      <c r="A3384" s="6">
        <v>3381</v>
      </c>
      <c r="B3384" s="7" t="s">
        <v>3384</v>
      </c>
    </row>
    <row r="3385" spans="1:2">
      <c r="A3385" s="6">
        <v>3382</v>
      </c>
      <c r="B3385" s="7" t="s">
        <v>3385</v>
      </c>
    </row>
    <row r="3386" spans="1:2">
      <c r="A3386" s="6">
        <v>3383</v>
      </c>
      <c r="B3386" s="7" t="s">
        <v>3386</v>
      </c>
    </row>
    <row r="3387" spans="1:2">
      <c r="A3387" s="6">
        <v>3384</v>
      </c>
      <c r="B3387" s="7" t="s">
        <v>3387</v>
      </c>
    </row>
    <row r="3388" spans="1:2">
      <c r="A3388" s="6">
        <v>3385</v>
      </c>
      <c r="B3388" s="7" t="s">
        <v>3388</v>
      </c>
    </row>
    <row r="3389" spans="1:2">
      <c r="A3389" s="6">
        <v>3386</v>
      </c>
      <c r="B3389" s="7" t="s">
        <v>3389</v>
      </c>
    </row>
    <row r="3390" spans="1:2">
      <c r="A3390" s="6">
        <v>3387</v>
      </c>
      <c r="B3390" s="7" t="s">
        <v>3390</v>
      </c>
    </row>
    <row r="3391" spans="1:2">
      <c r="A3391" s="6">
        <v>3388</v>
      </c>
      <c r="B3391" s="7" t="s">
        <v>3391</v>
      </c>
    </row>
    <row r="3392" spans="1:2">
      <c r="A3392" s="6">
        <v>3389</v>
      </c>
      <c r="B3392" s="7" t="s">
        <v>3392</v>
      </c>
    </row>
    <row r="3393" spans="1:2">
      <c r="A3393" s="6">
        <v>3390</v>
      </c>
      <c r="B3393" s="7" t="s">
        <v>3393</v>
      </c>
    </row>
    <row r="3394" spans="1:2">
      <c r="A3394" s="6">
        <v>3391</v>
      </c>
      <c r="B3394" s="7" t="s">
        <v>3394</v>
      </c>
    </row>
    <row r="3395" spans="1:2">
      <c r="A3395" s="6">
        <v>3392</v>
      </c>
      <c r="B3395" s="7" t="s">
        <v>3395</v>
      </c>
    </row>
    <row r="3396" spans="1:2">
      <c r="A3396" s="6">
        <v>3393</v>
      </c>
      <c r="B3396" s="7" t="s">
        <v>3396</v>
      </c>
    </row>
    <row r="3397" spans="1:2">
      <c r="A3397" s="6">
        <v>3394</v>
      </c>
      <c r="B3397" s="7" t="s">
        <v>3397</v>
      </c>
    </row>
    <row r="3398" spans="1:2">
      <c r="A3398" s="6">
        <v>3395</v>
      </c>
      <c r="B3398" s="7" t="s">
        <v>3398</v>
      </c>
    </row>
    <row r="3399" spans="1:2">
      <c r="A3399" s="6">
        <v>3396</v>
      </c>
      <c r="B3399" s="7" t="s">
        <v>3399</v>
      </c>
    </row>
    <row r="3400" spans="1:2">
      <c r="A3400" s="6">
        <v>3397</v>
      </c>
      <c r="B3400" s="7" t="s">
        <v>3400</v>
      </c>
    </row>
    <row r="3401" spans="1:2">
      <c r="A3401" s="6">
        <v>3398</v>
      </c>
      <c r="B3401" s="7" t="s">
        <v>3401</v>
      </c>
    </row>
    <row r="3402" spans="1:2">
      <c r="A3402" s="6">
        <v>3399</v>
      </c>
      <c r="B3402" s="7" t="s">
        <v>3402</v>
      </c>
    </row>
    <row r="3403" spans="1:2">
      <c r="A3403" s="6">
        <v>3400</v>
      </c>
      <c r="B3403" s="7" t="s">
        <v>3403</v>
      </c>
    </row>
    <row r="3404" spans="1:2">
      <c r="A3404" s="6">
        <v>3401</v>
      </c>
      <c r="B3404" s="7" t="s">
        <v>3404</v>
      </c>
    </row>
    <row r="3405" spans="1:2">
      <c r="A3405" s="6">
        <v>3402</v>
      </c>
      <c r="B3405" s="7" t="s">
        <v>3405</v>
      </c>
    </row>
    <row r="3406" spans="1:2">
      <c r="A3406" s="6">
        <v>3403</v>
      </c>
      <c r="B3406" s="7" t="s">
        <v>3406</v>
      </c>
    </row>
    <row r="3407" spans="1:2">
      <c r="A3407" s="6">
        <v>3404</v>
      </c>
      <c r="B3407" s="7" t="s">
        <v>3407</v>
      </c>
    </row>
    <row r="3408" spans="1:2">
      <c r="A3408" s="6">
        <v>3405</v>
      </c>
      <c r="B3408" s="7" t="s">
        <v>3408</v>
      </c>
    </row>
    <row r="3409" spans="1:2">
      <c r="A3409" s="6">
        <v>3406</v>
      </c>
      <c r="B3409" s="7" t="s">
        <v>3409</v>
      </c>
    </row>
    <row r="3410" spans="1:2">
      <c r="A3410" s="6">
        <v>3407</v>
      </c>
      <c r="B3410" s="7" t="s">
        <v>3410</v>
      </c>
    </row>
    <row r="3411" spans="1:2">
      <c r="A3411" s="6">
        <v>3408</v>
      </c>
      <c r="B3411" s="7" t="s">
        <v>3411</v>
      </c>
    </row>
    <row r="3412" spans="1:2">
      <c r="A3412" s="6">
        <v>3409</v>
      </c>
      <c r="B3412" s="7" t="s">
        <v>3412</v>
      </c>
    </row>
    <row r="3413" spans="1:2">
      <c r="A3413" s="6">
        <v>3410</v>
      </c>
      <c r="B3413" s="7" t="s">
        <v>3413</v>
      </c>
    </row>
    <row r="3414" spans="1:2">
      <c r="A3414" s="6">
        <v>3411</v>
      </c>
      <c r="B3414" s="7" t="s">
        <v>3414</v>
      </c>
    </row>
    <row r="3415" spans="1:2">
      <c r="A3415" s="6">
        <v>3412</v>
      </c>
      <c r="B3415" s="7" t="s">
        <v>3415</v>
      </c>
    </row>
    <row r="3416" spans="1:2">
      <c r="A3416" s="6">
        <v>3413</v>
      </c>
      <c r="B3416" s="7" t="s">
        <v>3416</v>
      </c>
    </row>
    <row r="3417" spans="1:2">
      <c r="A3417" s="6">
        <v>3414</v>
      </c>
      <c r="B3417" s="7" t="s">
        <v>3417</v>
      </c>
    </row>
    <row r="3418" spans="1:2">
      <c r="A3418" s="6">
        <v>3415</v>
      </c>
      <c r="B3418" s="7" t="s">
        <v>3418</v>
      </c>
    </row>
    <row r="3419" spans="1:2">
      <c r="A3419" s="6">
        <v>3416</v>
      </c>
      <c r="B3419" s="7" t="s">
        <v>3419</v>
      </c>
    </row>
    <row r="3420" spans="1:2">
      <c r="A3420" s="6">
        <v>3417</v>
      </c>
      <c r="B3420" s="7" t="s">
        <v>3420</v>
      </c>
    </row>
    <row r="3421" spans="1:2">
      <c r="A3421" s="6">
        <v>3418</v>
      </c>
      <c r="B3421" s="7" t="s">
        <v>3421</v>
      </c>
    </row>
    <row r="3422" spans="1:2">
      <c r="A3422" s="6">
        <v>3419</v>
      </c>
      <c r="B3422" s="7" t="s">
        <v>3422</v>
      </c>
    </row>
    <row r="3423" spans="1:2">
      <c r="A3423" s="6">
        <v>3420</v>
      </c>
      <c r="B3423" s="7" t="s">
        <v>3423</v>
      </c>
    </row>
    <row r="3424" spans="1:2">
      <c r="A3424" s="6">
        <v>3421</v>
      </c>
      <c r="B3424" s="7" t="s">
        <v>3424</v>
      </c>
    </row>
    <row r="3425" spans="1:2">
      <c r="A3425" s="6">
        <v>3422</v>
      </c>
      <c r="B3425" s="7" t="s">
        <v>3425</v>
      </c>
    </row>
    <row r="3426" spans="1:2">
      <c r="A3426" s="6">
        <v>3423</v>
      </c>
      <c r="B3426" s="7" t="s">
        <v>3426</v>
      </c>
    </row>
    <row r="3427" spans="1:2">
      <c r="A3427" s="6">
        <v>3424</v>
      </c>
      <c r="B3427" s="7" t="s">
        <v>3427</v>
      </c>
    </row>
    <row r="3428" spans="1:2">
      <c r="A3428" s="6">
        <v>3425</v>
      </c>
      <c r="B3428" s="7" t="s">
        <v>3428</v>
      </c>
    </row>
    <row r="3429" spans="1:2">
      <c r="A3429" s="6">
        <v>3426</v>
      </c>
      <c r="B3429" s="7" t="s">
        <v>3429</v>
      </c>
    </row>
    <row r="3430" spans="1:2">
      <c r="A3430" s="6">
        <v>3427</v>
      </c>
      <c r="B3430" s="7" t="s">
        <v>3430</v>
      </c>
    </row>
    <row r="3431" spans="1:2">
      <c r="A3431" s="6">
        <v>3428</v>
      </c>
      <c r="B3431" s="7" t="s">
        <v>3431</v>
      </c>
    </row>
    <row r="3432" spans="1:2">
      <c r="A3432" s="6">
        <v>3429</v>
      </c>
      <c r="B3432" s="7" t="s">
        <v>3432</v>
      </c>
    </row>
    <row r="3433" spans="1:2">
      <c r="A3433" s="6">
        <v>3430</v>
      </c>
      <c r="B3433" s="7" t="s">
        <v>3433</v>
      </c>
    </row>
    <row r="3434" spans="1:2">
      <c r="A3434" s="6">
        <v>3431</v>
      </c>
      <c r="B3434" s="7" t="s">
        <v>3434</v>
      </c>
    </row>
    <row r="3435" spans="1:2">
      <c r="A3435" s="6">
        <v>3432</v>
      </c>
      <c r="B3435" s="7" t="s">
        <v>3435</v>
      </c>
    </row>
    <row r="3436" spans="1:2">
      <c r="A3436" s="6">
        <v>3433</v>
      </c>
      <c r="B3436" s="7" t="s">
        <v>3436</v>
      </c>
    </row>
    <row r="3437" spans="1:2">
      <c r="A3437" s="6">
        <v>3434</v>
      </c>
      <c r="B3437" s="7" t="s">
        <v>3437</v>
      </c>
    </row>
    <row r="3438" spans="1:2">
      <c r="A3438" s="6">
        <v>3435</v>
      </c>
      <c r="B3438" s="7" t="s">
        <v>3438</v>
      </c>
    </row>
    <row r="3439" spans="1:2">
      <c r="A3439" s="6">
        <v>3436</v>
      </c>
      <c r="B3439" s="7" t="s">
        <v>3439</v>
      </c>
    </row>
    <row r="3440" spans="1:2">
      <c r="A3440" s="6">
        <v>3437</v>
      </c>
      <c r="B3440" s="7" t="s">
        <v>3440</v>
      </c>
    </row>
    <row r="3441" spans="1:2">
      <c r="A3441" s="6">
        <v>3438</v>
      </c>
      <c r="B3441" s="7" t="s">
        <v>3441</v>
      </c>
    </row>
    <row r="3442" spans="1:2">
      <c r="A3442" s="6">
        <v>3439</v>
      </c>
      <c r="B3442" s="7" t="s">
        <v>3442</v>
      </c>
    </row>
    <row r="3443" spans="1:2">
      <c r="A3443" s="6">
        <v>3440</v>
      </c>
      <c r="B3443" s="7" t="s">
        <v>3443</v>
      </c>
    </row>
    <row r="3444" spans="1:2">
      <c r="A3444" s="6">
        <v>3441</v>
      </c>
      <c r="B3444" s="7" t="s">
        <v>3444</v>
      </c>
    </row>
    <row r="3445" spans="1:2">
      <c r="A3445" s="6">
        <v>3442</v>
      </c>
      <c r="B3445" s="7" t="s">
        <v>3445</v>
      </c>
    </row>
    <row r="3446" spans="1:2">
      <c r="A3446" s="6">
        <v>3443</v>
      </c>
      <c r="B3446" s="7" t="s">
        <v>3446</v>
      </c>
    </row>
    <row r="3447" spans="1:2">
      <c r="A3447" s="6">
        <v>3444</v>
      </c>
      <c r="B3447" s="7" t="s">
        <v>3447</v>
      </c>
    </row>
    <row r="3448" spans="1:2">
      <c r="A3448" s="6">
        <v>3445</v>
      </c>
      <c r="B3448" s="7" t="s">
        <v>3448</v>
      </c>
    </row>
    <row r="3449" spans="1:2">
      <c r="A3449" s="6">
        <v>3446</v>
      </c>
      <c r="B3449" s="7" t="s">
        <v>3449</v>
      </c>
    </row>
    <row r="3450" spans="1:2">
      <c r="A3450" s="6">
        <v>3447</v>
      </c>
      <c r="B3450" s="7" t="s">
        <v>3450</v>
      </c>
    </row>
    <row r="3451" spans="1:2">
      <c r="A3451" s="6">
        <v>3448</v>
      </c>
      <c r="B3451" s="7" t="s">
        <v>3451</v>
      </c>
    </row>
    <row r="3452" spans="1:2">
      <c r="A3452" s="6">
        <v>3449</v>
      </c>
      <c r="B3452" s="7" t="s">
        <v>3452</v>
      </c>
    </row>
    <row r="3453" spans="1:2">
      <c r="A3453" s="6">
        <v>3450</v>
      </c>
      <c r="B3453" s="7" t="s">
        <v>3453</v>
      </c>
    </row>
    <row r="3454" spans="1:2">
      <c r="A3454" s="6">
        <v>3451</v>
      </c>
      <c r="B3454" s="7" t="s">
        <v>3454</v>
      </c>
    </row>
    <row r="3455" spans="1:2">
      <c r="A3455" s="6">
        <v>3452</v>
      </c>
      <c r="B3455" s="7" t="s">
        <v>3455</v>
      </c>
    </row>
    <row r="3456" spans="1:2">
      <c r="A3456" s="6">
        <v>3453</v>
      </c>
      <c r="B3456" s="7" t="s">
        <v>3456</v>
      </c>
    </row>
    <row r="3457" spans="1:2">
      <c r="A3457" s="6">
        <v>3454</v>
      </c>
      <c r="B3457" s="7" t="s">
        <v>3457</v>
      </c>
    </row>
    <row r="3458" spans="1:2">
      <c r="A3458" s="6">
        <v>3455</v>
      </c>
      <c r="B3458" s="7" t="s">
        <v>3458</v>
      </c>
    </row>
    <row r="3459" spans="1:2">
      <c r="A3459" s="6">
        <v>3456</v>
      </c>
      <c r="B3459" s="7" t="s">
        <v>3459</v>
      </c>
    </row>
    <row r="3460" spans="1:2">
      <c r="A3460" s="6">
        <v>3457</v>
      </c>
      <c r="B3460" s="7" t="s">
        <v>3460</v>
      </c>
    </row>
    <row r="3461" spans="1:2">
      <c r="A3461" s="6">
        <v>3458</v>
      </c>
      <c r="B3461" s="7" t="s">
        <v>3461</v>
      </c>
    </row>
    <row r="3462" spans="1:2">
      <c r="A3462" s="6">
        <v>3459</v>
      </c>
      <c r="B3462" s="7" t="s">
        <v>3462</v>
      </c>
    </row>
    <row r="3463" spans="1:2">
      <c r="A3463" s="6">
        <v>3460</v>
      </c>
      <c r="B3463" s="7" t="s">
        <v>3463</v>
      </c>
    </row>
    <row r="3464" spans="1:2">
      <c r="A3464" s="6">
        <v>3461</v>
      </c>
      <c r="B3464" s="7" t="s">
        <v>3464</v>
      </c>
    </row>
    <row r="3465" spans="1:2">
      <c r="A3465" s="6">
        <v>3462</v>
      </c>
      <c r="B3465" s="7" t="s">
        <v>3465</v>
      </c>
    </row>
    <row r="3466" spans="1:2">
      <c r="A3466" s="6">
        <v>3463</v>
      </c>
      <c r="B3466" s="7" t="s">
        <v>3466</v>
      </c>
    </row>
    <row r="3467" spans="1:2">
      <c r="A3467" s="6">
        <v>3464</v>
      </c>
      <c r="B3467" s="7" t="s">
        <v>3467</v>
      </c>
    </row>
    <row r="3468" spans="1:2">
      <c r="A3468" s="6">
        <v>3465</v>
      </c>
      <c r="B3468" s="7" t="s">
        <v>3468</v>
      </c>
    </row>
    <row r="3469" spans="1:2">
      <c r="A3469" s="6">
        <v>3466</v>
      </c>
      <c r="B3469" s="7" t="s">
        <v>3469</v>
      </c>
    </row>
    <row r="3470" spans="1:2">
      <c r="A3470" s="6">
        <v>3467</v>
      </c>
      <c r="B3470" s="7" t="s">
        <v>3470</v>
      </c>
    </row>
    <row r="3471" spans="1:2">
      <c r="A3471" s="6">
        <v>3468</v>
      </c>
      <c r="B3471" s="7" t="s">
        <v>3471</v>
      </c>
    </row>
    <row r="3472" spans="1:2">
      <c r="A3472" s="6">
        <v>3469</v>
      </c>
      <c r="B3472" s="7" t="s">
        <v>3472</v>
      </c>
    </row>
    <row r="3473" spans="1:2">
      <c r="A3473" s="6">
        <v>3470</v>
      </c>
      <c r="B3473" s="7" t="s">
        <v>3473</v>
      </c>
    </row>
    <row r="3474" spans="1:2">
      <c r="A3474" s="6">
        <v>3471</v>
      </c>
      <c r="B3474" s="7" t="s">
        <v>3474</v>
      </c>
    </row>
    <row r="3475" spans="1:2">
      <c r="A3475" s="6">
        <v>3472</v>
      </c>
      <c r="B3475" s="7" t="s">
        <v>3475</v>
      </c>
    </row>
    <row r="3476" spans="1:2">
      <c r="A3476" s="6">
        <v>3473</v>
      </c>
      <c r="B3476" s="7" t="s">
        <v>3476</v>
      </c>
    </row>
    <row r="3477" spans="1:2">
      <c r="A3477" s="6">
        <v>3474</v>
      </c>
      <c r="B3477" s="7" t="s">
        <v>3477</v>
      </c>
    </row>
    <row r="3478" spans="1:2">
      <c r="A3478" s="6">
        <v>3475</v>
      </c>
      <c r="B3478" s="7" t="s">
        <v>3478</v>
      </c>
    </row>
    <row r="3479" spans="1:2">
      <c r="A3479" s="6">
        <v>3476</v>
      </c>
      <c r="B3479" s="7" t="s">
        <v>3479</v>
      </c>
    </row>
    <row r="3480" spans="1:2">
      <c r="A3480" s="6">
        <v>3477</v>
      </c>
      <c r="B3480" s="7" t="s">
        <v>3480</v>
      </c>
    </row>
    <row r="3481" spans="1:2">
      <c r="A3481" s="6">
        <v>3478</v>
      </c>
      <c r="B3481" s="7" t="s">
        <v>3481</v>
      </c>
    </row>
    <row r="3482" spans="1:2">
      <c r="A3482" s="6">
        <v>3479</v>
      </c>
      <c r="B3482" s="7" t="s">
        <v>3482</v>
      </c>
    </row>
    <row r="3483" spans="1:2">
      <c r="A3483" s="6">
        <v>3480</v>
      </c>
      <c r="B3483" s="7" t="s">
        <v>3483</v>
      </c>
    </row>
    <row r="3484" spans="1:2">
      <c r="A3484" s="6">
        <v>3481</v>
      </c>
      <c r="B3484" s="7" t="s">
        <v>3484</v>
      </c>
    </row>
    <row r="3485" spans="1:2">
      <c r="A3485" s="6">
        <v>3482</v>
      </c>
      <c r="B3485" s="7" t="s">
        <v>3485</v>
      </c>
    </row>
    <row r="3486" spans="1:2">
      <c r="A3486" s="6">
        <v>3483</v>
      </c>
      <c r="B3486" s="7" t="s">
        <v>3486</v>
      </c>
    </row>
    <row r="3487" spans="1:2">
      <c r="A3487" s="6">
        <v>3484</v>
      </c>
      <c r="B3487" s="7" t="s">
        <v>3487</v>
      </c>
    </row>
    <row r="3488" spans="1:2">
      <c r="A3488" s="6">
        <v>3485</v>
      </c>
      <c r="B3488" s="7" t="s">
        <v>3488</v>
      </c>
    </row>
    <row r="3489" spans="1:2">
      <c r="A3489" s="6">
        <v>3486</v>
      </c>
      <c r="B3489" s="7" t="s">
        <v>3489</v>
      </c>
    </row>
    <row r="3490" spans="1:2">
      <c r="A3490" s="6">
        <v>3487</v>
      </c>
      <c r="B3490" s="7" t="s">
        <v>3490</v>
      </c>
    </row>
    <row r="3491" spans="1:2">
      <c r="A3491" s="6">
        <v>3488</v>
      </c>
      <c r="B3491" s="7" t="s">
        <v>3491</v>
      </c>
    </row>
    <row r="3492" spans="1:2">
      <c r="A3492" s="6">
        <v>3489</v>
      </c>
      <c r="B3492" s="7" t="s">
        <v>3492</v>
      </c>
    </row>
    <row r="3493" spans="1:2">
      <c r="A3493" s="6">
        <v>3490</v>
      </c>
      <c r="B3493" s="7" t="s">
        <v>3493</v>
      </c>
    </row>
    <row r="3494" spans="1:2">
      <c r="A3494" s="6">
        <v>3491</v>
      </c>
      <c r="B3494" s="7" t="s">
        <v>3494</v>
      </c>
    </row>
    <row r="3495" spans="1:2">
      <c r="A3495" s="6">
        <v>3492</v>
      </c>
      <c r="B3495" s="7" t="s">
        <v>3495</v>
      </c>
    </row>
    <row r="3496" spans="1:2">
      <c r="A3496" s="6">
        <v>3493</v>
      </c>
      <c r="B3496" s="7" t="s">
        <v>3496</v>
      </c>
    </row>
    <row r="3497" spans="1:2">
      <c r="A3497" s="6">
        <v>3494</v>
      </c>
      <c r="B3497" s="7" t="s">
        <v>3497</v>
      </c>
    </row>
    <row r="3498" spans="1:2">
      <c r="A3498" s="6">
        <v>3495</v>
      </c>
      <c r="B3498" s="8" t="s">
        <v>3498</v>
      </c>
    </row>
    <row r="3499" spans="1:2">
      <c r="A3499" s="6">
        <v>3496</v>
      </c>
      <c r="B3499" s="7" t="s">
        <v>3499</v>
      </c>
    </row>
    <row r="3500" spans="1:2">
      <c r="A3500" s="6">
        <v>3497</v>
      </c>
      <c r="B3500" s="7" t="s">
        <v>3500</v>
      </c>
    </row>
    <row r="3501" spans="1:2">
      <c r="A3501" s="6">
        <v>3498</v>
      </c>
      <c r="B3501" s="7" t="s">
        <v>3501</v>
      </c>
    </row>
    <row r="3502" spans="1:2">
      <c r="A3502" s="6">
        <v>3499</v>
      </c>
      <c r="B3502" s="7" t="s">
        <v>3502</v>
      </c>
    </row>
    <row r="3503" spans="1:2">
      <c r="A3503" s="6">
        <v>3500</v>
      </c>
      <c r="B3503" s="7" t="s">
        <v>3503</v>
      </c>
    </row>
    <row r="3504" spans="1:2">
      <c r="A3504" s="6">
        <v>3501</v>
      </c>
      <c r="B3504" s="7" t="s">
        <v>3504</v>
      </c>
    </row>
    <row r="3505" spans="1:2">
      <c r="A3505" s="6">
        <v>3502</v>
      </c>
      <c r="B3505" s="7" t="s">
        <v>3505</v>
      </c>
    </row>
    <row r="3506" spans="1:2">
      <c r="A3506" s="6">
        <v>3503</v>
      </c>
      <c r="B3506" s="7" t="s">
        <v>3506</v>
      </c>
    </row>
    <row r="3507" spans="1:2">
      <c r="A3507" s="6">
        <v>3504</v>
      </c>
      <c r="B3507" s="7" t="s">
        <v>3507</v>
      </c>
    </row>
    <row r="3508" spans="1:2">
      <c r="A3508" s="6">
        <v>3505</v>
      </c>
      <c r="B3508" s="7" t="s">
        <v>3508</v>
      </c>
    </row>
    <row r="3509" spans="1:2">
      <c r="A3509" s="6">
        <v>3506</v>
      </c>
      <c r="B3509" s="7" t="s">
        <v>3509</v>
      </c>
    </row>
    <row r="3510" spans="1:2">
      <c r="A3510" s="6">
        <v>3507</v>
      </c>
      <c r="B3510" s="7" t="s">
        <v>3510</v>
      </c>
    </row>
    <row r="3511" spans="1:2">
      <c r="A3511" s="6">
        <v>3508</v>
      </c>
      <c r="B3511" s="7" t="s">
        <v>3511</v>
      </c>
    </row>
    <row r="3512" spans="1:2">
      <c r="A3512" s="6">
        <v>3509</v>
      </c>
      <c r="B3512" s="7" t="s">
        <v>3512</v>
      </c>
    </row>
    <row r="3513" spans="1:2">
      <c r="A3513" s="6">
        <v>3510</v>
      </c>
      <c r="B3513" s="7" t="s">
        <v>3513</v>
      </c>
    </row>
    <row r="3514" spans="1:2">
      <c r="A3514" s="6">
        <v>3511</v>
      </c>
      <c r="B3514" s="7" t="s">
        <v>3514</v>
      </c>
    </row>
    <row r="3515" spans="1:2">
      <c r="A3515" s="6">
        <v>3512</v>
      </c>
      <c r="B3515" s="7" t="s">
        <v>3515</v>
      </c>
    </row>
    <row r="3516" spans="1:2">
      <c r="A3516" s="6">
        <v>3513</v>
      </c>
      <c r="B3516" s="7" t="s">
        <v>3516</v>
      </c>
    </row>
    <row r="3517" spans="1:2">
      <c r="A3517" s="6">
        <v>3514</v>
      </c>
      <c r="B3517" s="7" t="s">
        <v>3517</v>
      </c>
    </row>
    <row r="3518" spans="1:2">
      <c r="A3518" s="6">
        <v>3515</v>
      </c>
      <c r="B3518" s="7" t="s">
        <v>3518</v>
      </c>
    </row>
    <row r="3519" spans="1:2">
      <c r="A3519" s="6">
        <v>3516</v>
      </c>
      <c r="B3519" s="7" t="s">
        <v>3519</v>
      </c>
    </row>
    <row r="3520" spans="1:2">
      <c r="A3520" s="6">
        <v>3517</v>
      </c>
      <c r="B3520" s="7" t="s">
        <v>3520</v>
      </c>
    </row>
    <row r="3521" spans="1:2">
      <c r="A3521" s="6">
        <v>3518</v>
      </c>
      <c r="B3521" s="7" t="s">
        <v>3521</v>
      </c>
    </row>
    <row r="3522" spans="1:2">
      <c r="A3522" s="6">
        <v>3519</v>
      </c>
      <c r="B3522" s="7" t="s">
        <v>3522</v>
      </c>
    </row>
    <row r="3523" spans="1:2">
      <c r="A3523" s="6">
        <v>3520</v>
      </c>
      <c r="B3523" s="7" t="s">
        <v>3523</v>
      </c>
    </row>
    <row r="3524" spans="1:2">
      <c r="A3524" s="6">
        <v>3521</v>
      </c>
      <c r="B3524" s="7" t="s">
        <v>3524</v>
      </c>
    </row>
    <row r="3525" spans="1:2">
      <c r="A3525" s="6">
        <v>3522</v>
      </c>
      <c r="B3525" s="7" t="s">
        <v>3525</v>
      </c>
    </row>
    <row r="3526" spans="1:2">
      <c r="A3526" s="6">
        <v>3523</v>
      </c>
      <c r="B3526" s="7" t="s">
        <v>3526</v>
      </c>
    </row>
    <row r="3527" spans="1:2">
      <c r="A3527" s="6">
        <v>3524</v>
      </c>
      <c r="B3527" s="7" t="s">
        <v>3527</v>
      </c>
    </row>
    <row r="3528" spans="1:2">
      <c r="A3528" s="6">
        <v>3525</v>
      </c>
      <c r="B3528" s="7" t="s">
        <v>3528</v>
      </c>
    </row>
    <row r="3529" spans="1:2">
      <c r="A3529" s="6">
        <v>3526</v>
      </c>
      <c r="B3529" s="7" t="s">
        <v>3529</v>
      </c>
    </row>
    <row r="3530" spans="1:2">
      <c r="A3530" s="6">
        <v>3527</v>
      </c>
      <c r="B3530" s="7" t="s">
        <v>3530</v>
      </c>
    </row>
    <row r="3531" spans="1:2">
      <c r="A3531" s="6">
        <v>3528</v>
      </c>
      <c r="B3531" s="7" t="s">
        <v>3531</v>
      </c>
    </row>
    <row r="3532" spans="1:2">
      <c r="A3532" s="6">
        <v>3529</v>
      </c>
      <c r="B3532" s="7" t="s">
        <v>3532</v>
      </c>
    </row>
    <row r="3533" spans="1:2">
      <c r="A3533" s="6">
        <v>3530</v>
      </c>
      <c r="B3533" s="7" t="s">
        <v>3533</v>
      </c>
    </row>
    <row r="3534" spans="1:2">
      <c r="A3534" s="6">
        <v>3531</v>
      </c>
      <c r="B3534" s="7" t="s">
        <v>3534</v>
      </c>
    </row>
    <row r="3535" spans="1:2">
      <c r="A3535" s="6">
        <v>3532</v>
      </c>
      <c r="B3535" s="7" t="s">
        <v>3535</v>
      </c>
    </row>
    <row r="3536" spans="1:2">
      <c r="A3536" s="6">
        <v>3533</v>
      </c>
      <c r="B3536" s="7" t="s">
        <v>3536</v>
      </c>
    </row>
    <row r="3537" spans="1:2">
      <c r="A3537" s="6">
        <v>3534</v>
      </c>
      <c r="B3537" s="7" t="s">
        <v>3537</v>
      </c>
    </row>
    <row r="3538" spans="1:2">
      <c r="A3538" s="6">
        <v>3535</v>
      </c>
      <c r="B3538" s="7" t="s">
        <v>3538</v>
      </c>
    </row>
    <row r="3539" spans="1:2">
      <c r="A3539" s="6">
        <v>3536</v>
      </c>
      <c r="B3539" s="7" t="s">
        <v>3539</v>
      </c>
    </row>
    <row r="3540" spans="1:2">
      <c r="A3540" s="6">
        <v>3537</v>
      </c>
      <c r="B3540" s="7" t="s">
        <v>3540</v>
      </c>
    </row>
    <row r="3541" spans="1:2">
      <c r="A3541" s="6">
        <v>3538</v>
      </c>
      <c r="B3541" s="7" t="s">
        <v>3541</v>
      </c>
    </row>
    <row r="3542" spans="1:2">
      <c r="A3542" s="6">
        <v>3539</v>
      </c>
      <c r="B3542" s="7" t="s">
        <v>3542</v>
      </c>
    </row>
    <row r="3543" spans="1:2">
      <c r="A3543" s="6">
        <v>3540</v>
      </c>
      <c r="B3543" s="7" t="s">
        <v>3543</v>
      </c>
    </row>
    <row r="3544" spans="1:2">
      <c r="A3544" s="6">
        <v>3541</v>
      </c>
      <c r="B3544" s="7" t="s">
        <v>3544</v>
      </c>
    </row>
    <row r="3545" spans="1:2">
      <c r="A3545" s="6">
        <v>3542</v>
      </c>
      <c r="B3545" s="7" t="s">
        <v>3545</v>
      </c>
    </row>
    <row r="3546" spans="1:2">
      <c r="A3546" s="6">
        <v>3543</v>
      </c>
      <c r="B3546" s="7" t="s">
        <v>3546</v>
      </c>
    </row>
    <row r="3547" spans="1:2">
      <c r="A3547" s="6">
        <v>3544</v>
      </c>
      <c r="B3547" s="7" t="s">
        <v>3547</v>
      </c>
    </row>
    <row r="3548" spans="1:2">
      <c r="A3548" s="6">
        <v>3545</v>
      </c>
      <c r="B3548" s="7" t="s">
        <v>3548</v>
      </c>
    </row>
    <row r="3549" spans="1:2">
      <c r="A3549" s="6">
        <v>3546</v>
      </c>
      <c r="B3549" s="7" t="s">
        <v>3549</v>
      </c>
    </row>
    <row r="3550" spans="1:2">
      <c r="A3550" s="6">
        <v>3547</v>
      </c>
      <c r="B3550" s="7" t="s">
        <v>3550</v>
      </c>
    </row>
    <row r="3551" spans="1:2">
      <c r="A3551" s="6">
        <v>3548</v>
      </c>
      <c r="B3551" s="7" t="s">
        <v>3551</v>
      </c>
    </row>
    <row r="3552" spans="1:2">
      <c r="A3552" s="6">
        <v>3549</v>
      </c>
      <c r="B3552" s="7" t="s">
        <v>3552</v>
      </c>
    </row>
    <row r="3553" spans="1:2">
      <c r="A3553" s="6">
        <v>3550</v>
      </c>
      <c r="B3553" s="7" t="s">
        <v>3553</v>
      </c>
    </row>
    <row r="3554" spans="1:2">
      <c r="A3554" s="6">
        <v>3551</v>
      </c>
      <c r="B3554" s="7" t="s">
        <v>3554</v>
      </c>
    </row>
    <row r="3555" spans="1:2">
      <c r="A3555" s="6">
        <v>3552</v>
      </c>
      <c r="B3555" s="7" t="s">
        <v>3555</v>
      </c>
    </row>
    <row r="3556" spans="1:2">
      <c r="A3556" s="6">
        <v>3553</v>
      </c>
      <c r="B3556" s="7" t="s">
        <v>3556</v>
      </c>
    </row>
    <row r="3557" spans="1:2">
      <c r="A3557" s="6">
        <v>3554</v>
      </c>
      <c r="B3557" s="7" t="s">
        <v>3557</v>
      </c>
    </row>
    <row r="3558" spans="1:2">
      <c r="A3558" s="6">
        <v>3555</v>
      </c>
      <c r="B3558" s="7" t="s">
        <v>3558</v>
      </c>
    </row>
    <row r="3559" spans="1:2">
      <c r="A3559" s="6">
        <v>3556</v>
      </c>
      <c r="B3559" s="7" t="s">
        <v>3559</v>
      </c>
    </row>
    <row r="3560" spans="1:2">
      <c r="A3560" s="6">
        <v>3557</v>
      </c>
      <c r="B3560" s="7" t="s">
        <v>3560</v>
      </c>
    </row>
    <row r="3561" spans="1:2">
      <c r="A3561" s="6">
        <v>3558</v>
      </c>
      <c r="B3561" s="7" t="s">
        <v>3561</v>
      </c>
    </row>
    <row r="3562" spans="1:2">
      <c r="A3562" s="6">
        <v>3559</v>
      </c>
      <c r="B3562" s="7" t="s">
        <v>3562</v>
      </c>
    </row>
    <row r="3563" spans="1:2">
      <c r="A3563" s="6">
        <v>3560</v>
      </c>
      <c r="B3563" s="7" t="s">
        <v>3563</v>
      </c>
    </row>
    <row r="3564" spans="1:2">
      <c r="A3564" s="6">
        <v>3561</v>
      </c>
      <c r="B3564" s="7" t="s">
        <v>3564</v>
      </c>
    </row>
    <row r="3565" spans="1:2">
      <c r="A3565" s="6">
        <v>3562</v>
      </c>
      <c r="B3565" s="7" t="s">
        <v>3565</v>
      </c>
    </row>
    <row r="3566" spans="1:2">
      <c r="A3566" s="6">
        <v>3563</v>
      </c>
      <c r="B3566" s="7" t="s">
        <v>3566</v>
      </c>
    </row>
    <row r="3567" spans="1:2">
      <c r="A3567" s="6">
        <v>3564</v>
      </c>
      <c r="B3567" s="7" t="s">
        <v>3567</v>
      </c>
    </row>
    <row r="3568" spans="1:2">
      <c r="A3568" s="6">
        <v>3565</v>
      </c>
      <c r="B3568" s="7" t="s">
        <v>3568</v>
      </c>
    </row>
    <row r="3569" spans="1:2">
      <c r="A3569" s="6">
        <v>3566</v>
      </c>
      <c r="B3569" s="7" t="s">
        <v>3569</v>
      </c>
    </row>
    <row r="3570" spans="1:2">
      <c r="A3570" s="6">
        <v>3567</v>
      </c>
      <c r="B3570" s="7" t="s">
        <v>3570</v>
      </c>
    </row>
    <row r="3571" spans="1:2">
      <c r="A3571" s="6">
        <v>3568</v>
      </c>
      <c r="B3571" s="7" t="s">
        <v>3571</v>
      </c>
    </row>
    <row r="3572" spans="1:2">
      <c r="A3572" s="6">
        <v>3569</v>
      </c>
      <c r="B3572" s="7" t="s">
        <v>3572</v>
      </c>
    </row>
    <row r="3573" spans="1:2">
      <c r="A3573" s="6">
        <v>3570</v>
      </c>
      <c r="B3573" s="7" t="s">
        <v>3573</v>
      </c>
    </row>
    <row r="3574" spans="1:2">
      <c r="A3574" s="6">
        <v>3571</v>
      </c>
      <c r="B3574" s="7" t="s">
        <v>3574</v>
      </c>
    </row>
    <row r="3575" spans="1:2">
      <c r="A3575" s="6">
        <v>3572</v>
      </c>
      <c r="B3575" s="7" t="s">
        <v>3575</v>
      </c>
    </row>
    <row r="3576" spans="1:2">
      <c r="A3576" s="6">
        <v>3573</v>
      </c>
      <c r="B3576" s="7" t="s">
        <v>3576</v>
      </c>
    </row>
    <row r="3577" spans="1:2">
      <c r="A3577" s="6">
        <v>3574</v>
      </c>
      <c r="B3577" s="7" t="s">
        <v>3577</v>
      </c>
    </row>
    <row r="3578" spans="1:2">
      <c r="A3578" s="6">
        <v>3575</v>
      </c>
      <c r="B3578" s="7" t="s">
        <v>3578</v>
      </c>
    </row>
    <row r="3579" spans="1:2">
      <c r="A3579" s="6">
        <v>3576</v>
      </c>
      <c r="B3579" s="7" t="s">
        <v>3579</v>
      </c>
    </row>
    <row r="3580" spans="1:2">
      <c r="A3580" s="6">
        <v>3577</v>
      </c>
      <c r="B3580" s="7" t="s">
        <v>3580</v>
      </c>
    </row>
    <row r="3581" spans="1:2">
      <c r="A3581" s="6">
        <v>3578</v>
      </c>
      <c r="B3581" s="7" t="s">
        <v>3581</v>
      </c>
    </row>
    <row r="3582" spans="1:2">
      <c r="A3582" s="6">
        <v>3579</v>
      </c>
      <c r="B3582" s="7" t="s">
        <v>3582</v>
      </c>
    </row>
    <row r="3583" spans="1:2">
      <c r="A3583" s="6">
        <v>3580</v>
      </c>
      <c r="B3583" s="7" t="s">
        <v>3583</v>
      </c>
    </row>
    <row r="3584" spans="1:2">
      <c r="A3584" s="6">
        <v>3581</v>
      </c>
      <c r="B3584" s="7" t="s">
        <v>3584</v>
      </c>
    </row>
    <row r="3585" spans="1:2">
      <c r="A3585" s="6">
        <v>3582</v>
      </c>
      <c r="B3585" s="7" t="s">
        <v>3585</v>
      </c>
    </row>
    <row r="3586" spans="1:2">
      <c r="A3586" s="6">
        <v>3583</v>
      </c>
      <c r="B3586" s="7" t="s">
        <v>3586</v>
      </c>
    </row>
    <row r="3587" spans="1:2">
      <c r="A3587" s="6">
        <v>3584</v>
      </c>
      <c r="B3587" s="7" t="s">
        <v>3587</v>
      </c>
    </row>
    <row r="3588" spans="1:2">
      <c r="A3588" s="6">
        <v>3585</v>
      </c>
      <c r="B3588" s="7" t="s">
        <v>3588</v>
      </c>
    </row>
    <row r="3589" spans="1:2">
      <c r="A3589" s="6">
        <v>3586</v>
      </c>
      <c r="B3589" s="7" t="s">
        <v>3589</v>
      </c>
    </row>
    <row r="3590" spans="1:2">
      <c r="A3590" s="6">
        <v>3587</v>
      </c>
      <c r="B3590" s="7" t="s">
        <v>3590</v>
      </c>
    </row>
    <row r="3591" spans="1:2">
      <c r="A3591" s="6">
        <v>3588</v>
      </c>
      <c r="B3591" s="7" t="s">
        <v>3591</v>
      </c>
    </row>
    <row r="3592" spans="1:2">
      <c r="A3592" s="6">
        <v>3589</v>
      </c>
      <c r="B3592" s="7" t="s">
        <v>3592</v>
      </c>
    </row>
    <row r="3593" spans="1:2">
      <c r="A3593" s="6">
        <v>3590</v>
      </c>
      <c r="B3593" s="7" t="s">
        <v>3593</v>
      </c>
    </row>
    <row r="3594" spans="1:2">
      <c r="A3594" s="6">
        <v>3591</v>
      </c>
      <c r="B3594" s="7" t="s">
        <v>3594</v>
      </c>
    </row>
    <row r="3595" spans="1:2">
      <c r="A3595" s="6">
        <v>3592</v>
      </c>
      <c r="B3595" s="7" t="s">
        <v>3595</v>
      </c>
    </row>
    <row r="3596" spans="1:2">
      <c r="A3596" s="6">
        <v>3593</v>
      </c>
      <c r="B3596" s="7" t="s">
        <v>3596</v>
      </c>
    </row>
    <row r="3597" spans="1:2">
      <c r="A3597" s="6">
        <v>3594</v>
      </c>
      <c r="B3597" s="7" t="s">
        <v>3597</v>
      </c>
    </row>
    <row r="3598" spans="1:2">
      <c r="A3598" s="6">
        <v>3595</v>
      </c>
      <c r="B3598" s="7" t="s">
        <v>3598</v>
      </c>
    </row>
    <row r="3599" spans="1:2">
      <c r="A3599" s="6">
        <v>3596</v>
      </c>
      <c r="B3599" s="7" t="s">
        <v>3599</v>
      </c>
    </row>
    <row r="3600" spans="1:2">
      <c r="A3600" s="6">
        <v>3597</v>
      </c>
      <c r="B3600" s="7" t="s">
        <v>3600</v>
      </c>
    </row>
    <row r="3601" spans="1:2">
      <c r="A3601" s="6">
        <v>3598</v>
      </c>
      <c r="B3601" s="7" t="s">
        <v>3601</v>
      </c>
    </row>
    <row r="3602" spans="1:2">
      <c r="A3602" s="6">
        <v>3599</v>
      </c>
      <c r="B3602" s="7" t="s">
        <v>3602</v>
      </c>
    </row>
    <row r="3603" spans="1:2">
      <c r="A3603" s="6">
        <v>3600</v>
      </c>
      <c r="B3603" s="7" t="s">
        <v>3603</v>
      </c>
    </row>
    <row r="3604" spans="1:2">
      <c r="A3604" s="6">
        <v>3601</v>
      </c>
      <c r="B3604" s="7" t="s">
        <v>3604</v>
      </c>
    </row>
    <row r="3605" spans="1:2">
      <c r="A3605" s="6">
        <v>3602</v>
      </c>
      <c r="B3605" s="7" t="s">
        <v>3605</v>
      </c>
    </row>
    <row r="3606" spans="1:2">
      <c r="A3606" s="6">
        <v>3603</v>
      </c>
      <c r="B3606" s="7" t="s">
        <v>3606</v>
      </c>
    </row>
    <row r="3607" spans="1:2">
      <c r="A3607" s="6">
        <v>3604</v>
      </c>
      <c r="B3607" s="7" t="s">
        <v>3607</v>
      </c>
    </row>
    <row r="3608" spans="1:2">
      <c r="A3608" s="6">
        <v>3605</v>
      </c>
      <c r="B3608" s="7" t="s">
        <v>3608</v>
      </c>
    </row>
    <row r="3609" spans="1:2">
      <c r="A3609" s="6">
        <v>3606</v>
      </c>
      <c r="B3609" s="7" t="s">
        <v>3609</v>
      </c>
    </row>
    <row r="3610" spans="1:2">
      <c r="A3610" s="6">
        <v>3607</v>
      </c>
      <c r="B3610" s="7" t="s">
        <v>3610</v>
      </c>
    </row>
    <row r="3611" spans="1:2">
      <c r="A3611" s="6">
        <v>3608</v>
      </c>
      <c r="B3611" s="7" t="s">
        <v>3611</v>
      </c>
    </row>
    <row r="3612" spans="1:2">
      <c r="A3612" s="6">
        <v>3609</v>
      </c>
      <c r="B3612" s="7" t="s">
        <v>3612</v>
      </c>
    </row>
    <row r="3613" spans="1:2">
      <c r="A3613" s="6">
        <v>3610</v>
      </c>
      <c r="B3613" s="7" t="s">
        <v>3613</v>
      </c>
    </row>
    <row r="3614" spans="1:2">
      <c r="A3614" s="6">
        <v>3611</v>
      </c>
      <c r="B3614" s="7" t="s">
        <v>3614</v>
      </c>
    </row>
    <row r="3615" spans="1:2">
      <c r="A3615" s="6">
        <v>3612</v>
      </c>
      <c r="B3615" s="7" t="s">
        <v>3615</v>
      </c>
    </row>
    <row r="3616" spans="1:2">
      <c r="A3616" s="6">
        <v>3613</v>
      </c>
      <c r="B3616" s="7" t="s">
        <v>3616</v>
      </c>
    </row>
    <row r="3617" spans="1:2">
      <c r="A3617" s="6">
        <v>3614</v>
      </c>
      <c r="B3617" s="7" t="s">
        <v>3617</v>
      </c>
    </row>
    <row r="3618" spans="1:2">
      <c r="A3618" s="6">
        <v>3615</v>
      </c>
      <c r="B3618" s="7" t="s">
        <v>3618</v>
      </c>
    </row>
    <row r="3619" spans="1:2">
      <c r="A3619" s="6">
        <v>3616</v>
      </c>
      <c r="B3619" s="7" t="s">
        <v>3619</v>
      </c>
    </row>
    <row r="3620" spans="1:2">
      <c r="A3620" s="6">
        <v>3617</v>
      </c>
      <c r="B3620" s="7" t="s">
        <v>3620</v>
      </c>
    </row>
    <row r="3621" spans="1:2">
      <c r="A3621" s="6">
        <v>3618</v>
      </c>
      <c r="B3621" s="7" t="s">
        <v>3621</v>
      </c>
    </row>
    <row r="3622" spans="1:2">
      <c r="A3622" s="6">
        <v>3619</v>
      </c>
      <c r="B3622" s="7" t="s">
        <v>3622</v>
      </c>
    </row>
    <row r="3623" spans="1:2">
      <c r="A3623" s="6">
        <v>3620</v>
      </c>
      <c r="B3623" s="7" t="s">
        <v>3623</v>
      </c>
    </row>
    <row r="3624" spans="1:2">
      <c r="A3624" s="6">
        <v>3621</v>
      </c>
      <c r="B3624" s="7" t="s">
        <v>3624</v>
      </c>
    </row>
    <row r="3625" spans="1:2">
      <c r="A3625" s="6">
        <v>3622</v>
      </c>
      <c r="B3625" s="7" t="s">
        <v>3625</v>
      </c>
    </row>
    <row r="3626" spans="1:2">
      <c r="A3626" s="6">
        <v>3623</v>
      </c>
      <c r="B3626" s="7" t="s">
        <v>3626</v>
      </c>
    </row>
    <row r="3627" spans="1:2">
      <c r="A3627" s="6">
        <v>3624</v>
      </c>
      <c r="B3627" s="7" t="s">
        <v>3627</v>
      </c>
    </row>
    <row r="3628" spans="1:2">
      <c r="A3628" s="6">
        <v>3625</v>
      </c>
      <c r="B3628" s="7" t="s">
        <v>3628</v>
      </c>
    </row>
    <row r="3629" spans="1:2">
      <c r="A3629" s="6">
        <v>3626</v>
      </c>
      <c r="B3629" s="7" t="s">
        <v>3629</v>
      </c>
    </row>
    <row r="3630" spans="1:2">
      <c r="A3630" s="6">
        <v>3627</v>
      </c>
      <c r="B3630" s="7" t="s">
        <v>3630</v>
      </c>
    </row>
    <row r="3631" spans="1:2">
      <c r="A3631" s="6">
        <v>3628</v>
      </c>
      <c r="B3631" s="7" t="s">
        <v>3631</v>
      </c>
    </row>
    <row r="3632" spans="1:2">
      <c r="A3632" s="6">
        <v>3629</v>
      </c>
      <c r="B3632" s="7" t="s">
        <v>3632</v>
      </c>
    </row>
    <row r="3633" spans="1:2">
      <c r="A3633" s="6">
        <v>3630</v>
      </c>
      <c r="B3633" s="7" t="s">
        <v>3633</v>
      </c>
    </row>
    <row r="3634" spans="1:2">
      <c r="A3634" s="6">
        <v>3631</v>
      </c>
      <c r="B3634" s="7" t="s">
        <v>3634</v>
      </c>
    </row>
    <row r="3635" spans="1:2">
      <c r="A3635" s="6">
        <v>3632</v>
      </c>
      <c r="B3635" s="7" t="s">
        <v>3635</v>
      </c>
    </row>
    <row r="3636" spans="1:2">
      <c r="A3636" s="6">
        <v>3633</v>
      </c>
      <c r="B3636" s="7" t="s">
        <v>3636</v>
      </c>
    </row>
    <row r="3637" spans="1:2">
      <c r="A3637" s="6">
        <v>3634</v>
      </c>
      <c r="B3637" s="7" t="s">
        <v>3637</v>
      </c>
    </row>
    <row r="3638" spans="1:2">
      <c r="A3638" s="6">
        <v>3635</v>
      </c>
      <c r="B3638" s="7" t="s">
        <v>3638</v>
      </c>
    </row>
    <row r="3639" spans="1:2">
      <c r="A3639" s="6">
        <v>3636</v>
      </c>
      <c r="B3639" s="7" t="s">
        <v>3639</v>
      </c>
    </row>
    <row r="3640" spans="1:2">
      <c r="A3640" s="6">
        <v>3637</v>
      </c>
      <c r="B3640" s="7" t="s">
        <v>3640</v>
      </c>
    </row>
    <row r="3641" spans="1:2">
      <c r="A3641" s="6">
        <v>3638</v>
      </c>
      <c r="B3641" s="7" t="s">
        <v>3641</v>
      </c>
    </row>
    <row r="3642" spans="1:2">
      <c r="A3642" s="6">
        <v>3639</v>
      </c>
      <c r="B3642" s="7" t="s">
        <v>3642</v>
      </c>
    </row>
    <row r="3643" spans="1:2">
      <c r="A3643" s="6">
        <v>3640</v>
      </c>
      <c r="B3643" s="7" t="s">
        <v>3643</v>
      </c>
    </row>
    <row r="3644" spans="1:2">
      <c r="A3644" s="6">
        <v>3641</v>
      </c>
      <c r="B3644" s="7" t="s">
        <v>3644</v>
      </c>
    </row>
    <row r="3645" spans="1:2">
      <c r="A3645" s="6">
        <v>3642</v>
      </c>
      <c r="B3645" s="7" t="s">
        <v>3645</v>
      </c>
    </row>
    <row r="3646" spans="1:2">
      <c r="A3646" s="6">
        <v>3643</v>
      </c>
      <c r="B3646" s="7" t="s">
        <v>3646</v>
      </c>
    </row>
    <row r="3647" spans="1:2">
      <c r="A3647" s="6">
        <v>3644</v>
      </c>
      <c r="B3647" s="7" t="s">
        <v>3647</v>
      </c>
    </row>
    <row r="3648" spans="1:2">
      <c r="A3648" s="6">
        <v>3645</v>
      </c>
      <c r="B3648" s="7" t="s">
        <v>3648</v>
      </c>
    </row>
    <row r="3649" spans="1:2">
      <c r="A3649" s="6">
        <v>3646</v>
      </c>
      <c r="B3649" s="7" t="s">
        <v>3649</v>
      </c>
    </row>
    <row r="3650" spans="1:2">
      <c r="A3650" s="6">
        <v>3647</v>
      </c>
      <c r="B3650" s="7" t="s">
        <v>3650</v>
      </c>
    </row>
    <row r="3651" spans="1:2">
      <c r="A3651" s="6">
        <v>3648</v>
      </c>
      <c r="B3651" s="7" t="s">
        <v>3651</v>
      </c>
    </row>
    <row r="3652" spans="1:2">
      <c r="A3652" s="6">
        <v>3649</v>
      </c>
      <c r="B3652" s="7" t="s">
        <v>3652</v>
      </c>
    </row>
    <row r="3653" spans="1:2">
      <c r="A3653" s="6">
        <v>3650</v>
      </c>
      <c r="B3653" s="7" t="s">
        <v>3653</v>
      </c>
    </row>
    <row r="3654" spans="1:2">
      <c r="A3654" s="6">
        <v>3651</v>
      </c>
      <c r="B3654" s="7" t="s">
        <v>3654</v>
      </c>
    </row>
    <row r="3655" spans="1:2">
      <c r="A3655" s="6">
        <v>3652</v>
      </c>
      <c r="B3655" s="7" t="s">
        <v>3655</v>
      </c>
    </row>
    <row r="3656" spans="1:2">
      <c r="A3656" s="6">
        <v>3653</v>
      </c>
      <c r="B3656" s="7" t="s">
        <v>3656</v>
      </c>
    </row>
    <row r="3657" spans="1:2">
      <c r="A3657" s="6">
        <v>3654</v>
      </c>
      <c r="B3657" s="7" t="s">
        <v>3657</v>
      </c>
    </row>
    <row r="3658" spans="1:2">
      <c r="A3658" s="6">
        <v>3655</v>
      </c>
      <c r="B3658" s="7" t="s">
        <v>3658</v>
      </c>
    </row>
    <row r="3659" spans="1:2">
      <c r="A3659" s="6">
        <v>3656</v>
      </c>
      <c r="B3659" s="7" t="s">
        <v>3659</v>
      </c>
    </row>
    <row r="3660" spans="1:2">
      <c r="A3660" s="6">
        <v>3657</v>
      </c>
      <c r="B3660" s="7" t="s">
        <v>3660</v>
      </c>
    </row>
    <row r="3661" spans="1:2">
      <c r="A3661" s="6">
        <v>3658</v>
      </c>
      <c r="B3661" s="7" t="s">
        <v>3661</v>
      </c>
    </row>
    <row r="3662" spans="1:2">
      <c r="A3662" s="6">
        <v>3659</v>
      </c>
      <c r="B3662" s="7" t="s">
        <v>3662</v>
      </c>
    </row>
    <row r="3663" spans="1:2">
      <c r="A3663" s="6">
        <v>3660</v>
      </c>
      <c r="B3663" s="7" t="s">
        <v>3663</v>
      </c>
    </row>
    <row r="3664" spans="1:2">
      <c r="A3664" s="6">
        <v>3661</v>
      </c>
      <c r="B3664" s="7" t="s">
        <v>3664</v>
      </c>
    </row>
    <row r="3665" spans="1:2">
      <c r="A3665" s="6">
        <v>3662</v>
      </c>
      <c r="B3665" s="7" t="s">
        <v>3665</v>
      </c>
    </row>
    <row r="3666" spans="1:2">
      <c r="A3666" s="6">
        <v>3663</v>
      </c>
      <c r="B3666" s="7" t="s">
        <v>3666</v>
      </c>
    </row>
    <row r="3667" spans="1:2">
      <c r="A3667" s="6">
        <v>3664</v>
      </c>
      <c r="B3667" s="7" t="s">
        <v>3667</v>
      </c>
    </row>
    <row r="3668" spans="1:2">
      <c r="A3668" s="6">
        <v>3665</v>
      </c>
      <c r="B3668" s="7" t="s">
        <v>3668</v>
      </c>
    </row>
    <row r="3669" spans="1:2">
      <c r="A3669" s="6">
        <v>3666</v>
      </c>
      <c r="B3669" s="7" t="s">
        <v>3669</v>
      </c>
    </row>
    <row r="3670" spans="1:2">
      <c r="A3670" s="6">
        <v>3667</v>
      </c>
      <c r="B3670" s="7" t="s">
        <v>3670</v>
      </c>
    </row>
    <row r="3671" spans="1:2">
      <c r="A3671" s="6">
        <v>3668</v>
      </c>
      <c r="B3671" s="7" t="s">
        <v>3671</v>
      </c>
    </row>
    <row r="3672" spans="1:2">
      <c r="A3672" s="6">
        <v>3669</v>
      </c>
      <c r="B3672" s="7" t="s">
        <v>3672</v>
      </c>
    </row>
    <row r="3673" spans="1:2">
      <c r="A3673" s="6">
        <v>3670</v>
      </c>
      <c r="B3673" s="7" t="s">
        <v>3673</v>
      </c>
    </row>
    <row r="3674" spans="1:2">
      <c r="A3674" s="6">
        <v>3671</v>
      </c>
      <c r="B3674" s="7" t="s">
        <v>3674</v>
      </c>
    </row>
    <row r="3675" spans="1:2">
      <c r="A3675" s="6">
        <v>3672</v>
      </c>
      <c r="B3675" s="7" t="s">
        <v>3675</v>
      </c>
    </row>
    <row r="3676" spans="1:2">
      <c r="A3676" s="6">
        <v>3673</v>
      </c>
      <c r="B3676" s="8" t="s">
        <v>3676</v>
      </c>
    </row>
    <row r="3677" spans="1:2">
      <c r="A3677" s="6">
        <v>3674</v>
      </c>
      <c r="B3677" s="8" t="s">
        <v>3677</v>
      </c>
    </row>
    <row r="3678" spans="1:2">
      <c r="A3678" s="6">
        <v>3675</v>
      </c>
      <c r="B3678" s="8" t="s">
        <v>3678</v>
      </c>
    </row>
    <row r="3679" spans="1:2">
      <c r="A3679" s="6">
        <v>3676</v>
      </c>
      <c r="B3679" s="8" t="s">
        <v>3679</v>
      </c>
    </row>
    <row r="3680" spans="1:2">
      <c r="A3680" s="6">
        <v>3677</v>
      </c>
      <c r="B3680" s="8" t="s">
        <v>3680</v>
      </c>
    </row>
    <row r="3681" spans="1:2">
      <c r="A3681" s="6">
        <v>3678</v>
      </c>
      <c r="B3681" s="8" t="s">
        <v>3681</v>
      </c>
    </row>
    <row r="3682" spans="1:2">
      <c r="A3682" s="6">
        <v>3679</v>
      </c>
      <c r="B3682" s="8" t="s">
        <v>3682</v>
      </c>
    </row>
    <row r="3683" spans="1:2">
      <c r="A3683" s="6">
        <v>3680</v>
      </c>
      <c r="B3683" s="8" t="s">
        <v>3683</v>
      </c>
    </row>
    <row r="3684" spans="1:2">
      <c r="A3684" s="6">
        <v>3681</v>
      </c>
      <c r="B3684" s="8" t="s">
        <v>3684</v>
      </c>
    </row>
    <row r="3685" spans="1:2">
      <c r="A3685" s="6">
        <v>3682</v>
      </c>
      <c r="B3685" s="8" t="s">
        <v>3685</v>
      </c>
    </row>
    <row r="3686" spans="1:2">
      <c r="A3686" s="6">
        <v>3683</v>
      </c>
      <c r="B3686" s="8" t="s">
        <v>3686</v>
      </c>
    </row>
    <row r="3687" spans="1:2">
      <c r="A3687" s="6">
        <v>3684</v>
      </c>
      <c r="B3687" s="8" t="s">
        <v>3687</v>
      </c>
    </row>
    <row r="3688" spans="1:2">
      <c r="A3688" s="6">
        <v>3685</v>
      </c>
      <c r="B3688" s="8" t="s">
        <v>3688</v>
      </c>
    </row>
    <row r="3689" spans="1:2">
      <c r="A3689" s="6">
        <v>3686</v>
      </c>
      <c r="B3689" s="8" t="s">
        <v>3689</v>
      </c>
    </row>
    <row r="3690" spans="1:2">
      <c r="A3690" s="6">
        <v>3687</v>
      </c>
      <c r="B3690" s="8" t="s">
        <v>3690</v>
      </c>
    </row>
    <row r="3691" spans="1:2">
      <c r="A3691" s="6">
        <v>3688</v>
      </c>
      <c r="B3691" s="8" t="s">
        <v>3691</v>
      </c>
    </row>
    <row r="3692" spans="1:2">
      <c r="A3692" s="6">
        <v>3689</v>
      </c>
      <c r="B3692" s="8" t="s">
        <v>3692</v>
      </c>
    </row>
    <row r="3693" spans="1:2">
      <c r="A3693" s="6">
        <v>3690</v>
      </c>
      <c r="B3693" s="8" t="s">
        <v>3693</v>
      </c>
    </row>
    <row r="3694" spans="1:2">
      <c r="A3694" s="6">
        <v>3691</v>
      </c>
      <c r="B3694" s="7" t="s">
        <v>3694</v>
      </c>
    </row>
    <row r="3695" spans="1:2">
      <c r="A3695" s="6">
        <v>3692</v>
      </c>
      <c r="B3695" s="7" t="s">
        <v>3695</v>
      </c>
    </row>
    <row r="3696" spans="1:2">
      <c r="A3696" s="6">
        <v>3693</v>
      </c>
      <c r="B3696" s="8" t="s">
        <v>3696</v>
      </c>
    </row>
    <row r="3697" spans="1:2">
      <c r="A3697" s="6">
        <v>3694</v>
      </c>
      <c r="B3697" s="7" t="s">
        <v>3697</v>
      </c>
    </row>
    <row r="3698" spans="1:2">
      <c r="A3698" s="6">
        <v>3695</v>
      </c>
      <c r="B3698" s="8" t="s">
        <v>3698</v>
      </c>
    </row>
    <row r="3699" spans="1:2">
      <c r="A3699" s="6">
        <v>3696</v>
      </c>
      <c r="B3699" s="7" t="s">
        <v>3699</v>
      </c>
    </row>
    <row r="3700" spans="1:2">
      <c r="A3700" s="6">
        <v>3697</v>
      </c>
      <c r="B3700" s="8" t="s">
        <v>3700</v>
      </c>
    </row>
    <row r="3701" spans="1:2">
      <c r="A3701" s="6">
        <v>3698</v>
      </c>
      <c r="B3701" s="8" t="s">
        <v>3701</v>
      </c>
    </row>
    <row r="3702" spans="1:2">
      <c r="A3702" s="6">
        <v>3699</v>
      </c>
      <c r="B3702" s="8" t="s">
        <v>3702</v>
      </c>
    </row>
    <row r="3703" spans="1:2">
      <c r="A3703" s="6">
        <v>3700</v>
      </c>
      <c r="B3703" s="8" t="s">
        <v>3703</v>
      </c>
    </row>
    <row r="3704" spans="1:2">
      <c r="A3704" s="6">
        <v>3701</v>
      </c>
      <c r="B3704" s="7" t="s">
        <v>3704</v>
      </c>
    </row>
    <row r="3705" spans="1:2">
      <c r="A3705" s="6">
        <v>3702</v>
      </c>
      <c r="B3705" s="7" t="s">
        <v>3705</v>
      </c>
    </row>
    <row r="3706" spans="1:2">
      <c r="A3706" s="6">
        <v>3703</v>
      </c>
      <c r="B3706" s="7" t="s">
        <v>3706</v>
      </c>
    </row>
    <row r="3707" spans="1:2">
      <c r="A3707" s="6">
        <v>3704</v>
      </c>
      <c r="B3707" s="7" t="s">
        <v>3707</v>
      </c>
    </row>
    <row r="3708" spans="1:2">
      <c r="A3708" s="6">
        <v>3705</v>
      </c>
      <c r="B3708" s="7" t="s">
        <v>3708</v>
      </c>
    </row>
    <row r="3709" spans="1:2">
      <c r="A3709" s="6">
        <v>3706</v>
      </c>
      <c r="B3709" s="7" t="s">
        <v>3709</v>
      </c>
    </row>
    <row r="3710" spans="1:2">
      <c r="A3710" s="6">
        <v>3707</v>
      </c>
      <c r="B3710" s="7" t="s">
        <v>3710</v>
      </c>
    </row>
    <row r="3711" spans="1:2">
      <c r="A3711" s="6">
        <v>3708</v>
      </c>
      <c r="B3711" s="7" t="s">
        <v>3711</v>
      </c>
    </row>
    <row r="3712" spans="1:2">
      <c r="A3712" s="6">
        <v>3709</v>
      </c>
      <c r="B3712" s="7" t="s">
        <v>3712</v>
      </c>
    </row>
    <row r="3713" spans="1:2">
      <c r="A3713" s="6">
        <v>3710</v>
      </c>
      <c r="B3713" s="7" t="s">
        <v>3713</v>
      </c>
    </row>
    <row r="3714" spans="1:2">
      <c r="A3714" s="6">
        <v>3711</v>
      </c>
      <c r="B3714" s="7" t="s">
        <v>3714</v>
      </c>
    </row>
    <row r="3715" spans="1:2">
      <c r="A3715" s="6">
        <v>3712</v>
      </c>
      <c r="B3715" s="7" t="s">
        <v>3715</v>
      </c>
    </row>
    <row r="3716" spans="1:2">
      <c r="A3716" s="6">
        <v>3713</v>
      </c>
      <c r="B3716" s="7" t="s">
        <v>3716</v>
      </c>
    </row>
    <row r="3717" spans="1:2">
      <c r="A3717" s="6">
        <v>3714</v>
      </c>
      <c r="B3717" s="7" t="s">
        <v>3717</v>
      </c>
    </row>
    <row r="3718" spans="1:2">
      <c r="A3718" s="6">
        <v>3715</v>
      </c>
      <c r="B3718" s="7" t="s">
        <v>3718</v>
      </c>
    </row>
    <row r="3719" spans="1:2">
      <c r="A3719" s="6">
        <v>3716</v>
      </c>
      <c r="B3719" s="7" t="s">
        <v>3719</v>
      </c>
    </row>
    <row r="3720" spans="1:2">
      <c r="A3720" s="6">
        <v>3717</v>
      </c>
      <c r="B3720" s="7" t="s">
        <v>3720</v>
      </c>
    </row>
    <row r="3721" spans="1:2">
      <c r="A3721" s="6">
        <v>3718</v>
      </c>
      <c r="B3721" s="7" t="s">
        <v>3721</v>
      </c>
    </row>
    <row r="3722" spans="1:2">
      <c r="A3722" s="6">
        <v>3719</v>
      </c>
      <c r="B3722" s="7" t="s">
        <v>3722</v>
      </c>
    </row>
    <row r="3723" spans="1:2">
      <c r="A3723" s="6">
        <v>3720</v>
      </c>
      <c r="B3723" s="7" t="s">
        <v>3723</v>
      </c>
    </row>
    <row r="3724" spans="1:2">
      <c r="A3724" s="6">
        <v>3721</v>
      </c>
      <c r="B3724" s="7" t="s">
        <v>3724</v>
      </c>
    </row>
    <row r="3725" spans="1:2">
      <c r="A3725" s="6">
        <v>3722</v>
      </c>
      <c r="B3725" s="7" t="s">
        <v>3725</v>
      </c>
    </row>
    <row r="3726" spans="1:2">
      <c r="A3726" s="6">
        <v>3723</v>
      </c>
      <c r="B3726" s="7" t="s">
        <v>3726</v>
      </c>
    </row>
    <row r="3727" spans="1:2">
      <c r="A3727" s="6">
        <v>3724</v>
      </c>
      <c r="B3727" s="7" t="s">
        <v>3727</v>
      </c>
    </row>
    <row r="3728" spans="1:2">
      <c r="A3728" s="6">
        <v>3725</v>
      </c>
      <c r="B3728" s="7" t="s">
        <v>3728</v>
      </c>
    </row>
    <row r="3729" spans="1:2">
      <c r="A3729" s="6">
        <v>3726</v>
      </c>
      <c r="B3729" s="7" t="s">
        <v>3729</v>
      </c>
    </row>
    <row r="3730" spans="1:2">
      <c r="A3730" s="6">
        <v>3727</v>
      </c>
      <c r="B3730" s="7" t="s">
        <v>3730</v>
      </c>
    </row>
    <row r="3731" spans="1:2">
      <c r="A3731" s="6">
        <v>3728</v>
      </c>
      <c r="B3731" s="7" t="s">
        <v>3731</v>
      </c>
    </row>
    <row r="3732" spans="1:2">
      <c r="A3732" s="6">
        <v>3729</v>
      </c>
      <c r="B3732" s="7" t="s">
        <v>3732</v>
      </c>
    </row>
    <row r="3733" spans="1:2">
      <c r="A3733" s="6">
        <v>3730</v>
      </c>
      <c r="B3733" s="7" t="s">
        <v>3733</v>
      </c>
    </row>
    <row r="3734" spans="1:2">
      <c r="A3734" s="6">
        <v>3731</v>
      </c>
      <c r="B3734" s="7" t="s">
        <v>3734</v>
      </c>
    </row>
    <row r="3735" spans="1:2">
      <c r="A3735" s="6">
        <v>3732</v>
      </c>
      <c r="B3735" s="7" t="s">
        <v>3735</v>
      </c>
    </row>
    <row r="3736" spans="1:2">
      <c r="A3736" s="6">
        <v>3733</v>
      </c>
      <c r="B3736" s="7" t="s">
        <v>3736</v>
      </c>
    </row>
    <row r="3737" spans="1:2">
      <c r="A3737" s="6">
        <v>3734</v>
      </c>
      <c r="B3737" s="7" t="s">
        <v>3737</v>
      </c>
    </row>
    <row r="3738" spans="1:2">
      <c r="A3738" s="6">
        <v>3735</v>
      </c>
      <c r="B3738" s="7" t="s">
        <v>3738</v>
      </c>
    </row>
    <row r="3739" spans="1:2">
      <c r="A3739" s="6">
        <v>3736</v>
      </c>
      <c r="B3739" s="7" t="s">
        <v>3739</v>
      </c>
    </row>
    <row r="3740" spans="1:2">
      <c r="A3740" s="6">
        <v>3737</v>
      </c>
      <c r="B3740" s="7" t="s">
        <v>3740</v>
      </c>
    </row>
    <row r="3741" spans="1:2">
      <c r="A3741" s="6">
        <v>3738</v>
      </c>
      <c r="B3741" s="7" t="s">
        <v>3741</v>
      </c>
    </row>
    <row r="3742" spans="1:2">
      <c r="A3742" s="6">
        <v>3739</v>
      </c>
      <c r="B3742" s="7" t="s">
        <v>3742</v>
      </c>
    </row>
    <row r="3743" spans="1:2">
      <c r="A3743" s="6">
        <v>3740</v>
      </c>
      <c r="B3743" s="7" t="s">
        <v>3743</v>
      </c>
    </row>
    <row r="3744" spans="1:2">
      <c r="A3744" s="6">
        <v>3741</v>
      </c>
      <c r="B3744" s="7" t="s">
        <v>3744</v>
      </c>
    </row>
    <row r="3745" spans="1:2">
      <c r="A3745" s="6">
        <v>3742</v>
      </c>
      <c r="B3745" s="7" t="s">
        <v>3745</v>
      </c>
    </row>
    <row r="3746" spans="1:2">
      <c r="A3746" s="6">
        <v>3743</v>
      </c>
      <c r="B3746" s="7" t="s">
        <v>3746</v>
      </c>
    </row>
    <row r="3747" spans="1:2">
      <c r="A3747" s="6">
        <v>3744</v>
      </c>
      <c r="B3747" s="7" t="s">
        <v>3747</v>
      </c>
    </row>
    <row r="3748" spans="1:2">
      <c r="A3748" s="6">
        <v>3745</v>
      </c>
      <c r="B3748" s="7" t="s">
        <v>3748</v>
      </c>
    </row>
    <row r="3749" spans="1:2">
      <c r="A3749" s="6">
        <v>3746</v>
      </c>
      <c r="B3749" s="8" t="s">
        <v>3749</v>
      </c>
    </row>
    <row r="3750" spans="1:2">
      <c r="A3750" s="6">
        <v>3747</v>
      </c>
      <c r="B3750" s="7" t="s">
        <v>3750</v>
      </c>
    </row>
    <row r="3751" spans="1:2">
      <c r="A3751" s="6">
        <v>3748</v>
      </c>
      <c r="B3751" s="8" t="s">
        <v>3751</v>
      </c>
    </row>
    <row r="3752" spans="1:2">
      <c r="A3752" s="6">
        <v>3749</v>
      </c>
      <c r="B3752" s="8" t="s">
        <v>3752</v>
      </c>
    </row>
    <row r="3753" spans="1:2">
      <c r="A3753" s="6">
        <v>3750</v>
      </c>
      <c r="B3753" s="8" t="s">
        <v>3753</v>
      </c>
    </row>
    <row r="3754" spans="1:2">
      <c r="A3754" s="6">
        <v>3751</v>
      </c>
      <c r="B3754" s="8" t="s">
        <v>3754</v>
      </c>
    </row>
    <row r="3755" spans="1:2">
      <c r="A3755" s="6">
        <v>3752</v>
      </c>
      <c r="B3755" s="8" t="s">
        <v>3755</v>
      </c>
    </row>
    <row r="3756" spans="1:2">
      <c r="A3756" s="6">
        <v>3753</v>
      </c>
      <c r="B3756" s="8" t="s">
        <v>3756</v>
      </c>
    </row>
    <row r="3757" spans="1:2">
      <c r="A3757" s="6">
        <v>3754</v>
      </c>
      <c r="B3757" s="8" t="s">
        <v>3757</v>
      </c>
    </row>
    <row r="3758" spans="1:2">
      <c r="A3758" s="6">
        <v>3755</v>
      </c>
      <c r="B3758" s="8" t="s">
        <v>3758</v>
      </c>
    </row>
    <row r="3759" spans="1:2">
      <c r="A3759" s="6">
        <v>3756</v>
      </c>
      <c r="B3759" s="8" t="s">
        <v>3759</v>
      </c>
    </row>
    <row r="3760" spans="1:2">
      <c r="A3760" s="6">
        <v>3757</v>
      </c>
      <c r="B3760" s="7" t="s">
        <v>3760</v>
      </c>
    </row>
    <row r="3761" spans="1:2">
      <c r="A3761" s="6">
        <v>3758</v>
      </c>
      <c r="B3761" s="7" t="s">
        <v>3761</v>
      </c>
    </row>
    <row r="3762" spans="2:2">
      <c r="B3762" s="9"/>
    </row>
    <row r="3763" spans="2:2">
      <c r="B3763" s="9"/>
    </row>
    <row r="3764" spans="2:2">
      <c r="B3764" s="9"/>
    </row>
    <row r="3765" spans="2:2">
      <c r="B3765" s="9"/>
    </row>
    <row r="3766" spans="2:2">
      <c r="B3766" s="9"/>
    </row>
    <row r="3767" spans="2:2">
      <c r="B3767" s="9"/>
    </row>
    <row r="3768" spans="2:2">
      <c r="B3768" s="9"/>
    </row>
    <row r="3769" spans="2:2">
      <c r="B3769" s="9"/>
    </row>
    <row r="3770" spans="2:2">
      <c r="B3770" s="9"/>
    </row>
    <row r="3771" spans="2:2">
      <c r="B3771" s="9"/>
    </row>
    <row r="3772" spans="2:2">
      <c r="B3772" s="9"/>
    </row>
    <row r="3773" spans="2:2">
      <c r="B3773" s="9"/>
    </row>
    <row r="3774" spans="2:2">
      <c r="B3774" s="9"/>
    </row>
    <row r="3775" spans="2:2">
      <c r="B3775" s="9"/>
    </row>
    <row r="3776" spans="2:2">
      <c r="B3776" s="9"/>
    </row>
    <row r="3777" spans="2:2">
      <c r="B3777" s="9"/>
    </row>
    <row r="3778" spans="2:2">
      <c r="B3778" s="9"/>
    </row>
    <row r="3779" spans="2:2">
      <c r="B3779" s="9"/>
    </row>
    <row r="3780" spans="2:2">
      <c r="B3780" s="9"/>
    </row>
    <row r="3781" spans="2:2">
      <c r="B3781" s="9"/>
    </row>
    <row r="3782" spans="2:2">
      <c r="B3782" s="9"/>
    </row>
    <row r="3783" spans="2:2">
      <c r="B3783" s="9"/>
    </row>
    <row r="3784" spans="2:2">
      <c r="B3784" s="9"/>
    </row>
    <row r="3785" spans="2:2">
      <c r="B3785" s="9"/>
    </row>
    <row r="3786" spans="2:2">
      <c r="B3786" s="9"/>
    </row>
    <row r="3787" spans="2:2">
      <c r="B3787" s="9"/>
    </row>
    <row r="3788" spans="2:2">
      <c r="B3788" s="9"/>
    </row>
    <row r="3789" spans="2:2">
      <c r="B3789" s="9"/>
    </row>
    <row r="3790" spans="2:2">
      <c r="B3790" s="9"/>
    </row>
    <row r="3791" spans="2:2">
      <c r="B3791" s="9"/>
    </row>
    <row r="3792" spans="2:2">
      <c r="B3792" s="9"/>
    </row>
    <row r="3793" spans="2:2">
      <c r="B3793" s="9"/>
    </row>
    <row r="3794" spans="2:2">
      <c r="B3794" s="9"/>
    </row>
    <row r="3795" spans="2:2">
      <c r="B3795" s="9"/>
    </row>
    <row r="3796" spans="2:2">
      <c r="B3796" s="9"/>
    </row>
    <row r="3797" spans="2:2">
      <c r="B3797" s="9"/>
    </row>
    <row r="3798" spans="2:2">
      <c r="B3798" s="9"/>
    </row>
    <row r="3799" spans="2:2">
      <c r="B3799" s="9"/>
    </row>
    <row r="3800" spans="2:2">
      <c r="B3800" s="9"/>
    </row>
    <row r="3801" spans="2:2">
      <c r="B3801" s="9"/>
    </row>
    <row r="3802" spans="2:2">
      <c r="B3802" s="9"/>
    </row>
    <row r="3803" spans="2:2">
      <c r="B3803" s="9"/>
    </row>
    <row r="3804" spans="2:2">
      <c r="B3804" s="9"/>
    </row>
    <row r="3805" spans="2:2">
      <c r="B3805" s="9"/>
    </row>
    <row r="3806" spans="2:2">
      <c r="B3806" s="9"/>
    </row>
    <row r="3807" spans="2:2">
      <c r="B3807" s="9"/>
    </row>
    <row r="3808" spans="2:2">
      <c r="B3808" s="9"/>
    </row>
    <row r="3809" spans="2:2">
      <c r="B3809" s="9"/>
    </row>
    <row r="3810" spans="2:2">
      <c r="B3810" s="9"/>
    </row>
    <row r="3811" spans="2:2">
      <c r="B3811" s="9"/>
    </row>
    <row r="3812" spans="2:2">
      <c r="B3812" s="9"/>
    </row>
    <row r="3813" spans="2:2">
      <c r="B3813" s="9"/>
    </row>
    <row r="3814" spans="2:2">
      <c r="B3814" s="9"/>
    </row>
    <row r="3815" spans="2:2">
      <c r="B3815" s="9"/>
    </row>
    <row r="3816" spans="2:2">
      <c r="B3816" s="9"/>
    </row>
    <row r="3817" spans="2:2">
      <c r="B3817" s="9"/>
    </row>
    <row r="3818" spans="2:2">
      <c r="B3818" s="9"/>
    </row>
    <row r="3819" spans="2:2">
      <c r="B3819" s="9"/>
    </row>
    <row r="3820" spans="2:2">
      <c r="B3820" s="9"/>
    </row>
    <row r="3821" spans="2:2">
      <c r="B3821" s="9"/>
    </row>
    <row r="3822" spans="2:2">
      <c r="B3822" s="9"/>
    </row>
    <row r="3823" spans="2:2">
      <c r="B3823" s="9"/>
    </row>
    <row r="3824" spans="2:2">
      <c r="B3824" s="9"/>
    </row>
    <row r="3825" spans="2:2">
      <c r="B3825" s="9"/>
    </row>
    <row r="3826" spans="2:2">
      <c r="B3826" s="9"/>
    </row>
    <row r="3827" spans="2:2">
      <c r="B3827" s="9"/>
    </row>
    <row r="3828" spans="2:2">
      <c r="B3828" s="9"/>
    </row>
    <row r="3829" spans="2:2">
      <c r="B3829" s="9"/>
    </row>
    <row r="3830" spans="2:2">
      <c r="B3830" s="9"/>
    </row>
    <row r="3831" spans="2:2">
      <c r="B3831" s="9"/>
    </row>
    <row r="3832" spans="2:2">
      <c r="B3832" s="9"/>
    </row>
    <row r="3833" spans="2:2">
      <c r="B3833" s="9"/>
    </row>
    <row r="3834" spans="2:2">
      <c r="B3834" s="9"/>
    </row>
    <row r="3835" spans="2:2">
      <c r="B3835" s="9"/>
    </row>
    <row r="3836" spans="2:2">
      <c r="B3836" s="9"/>
    </row>
    <row r="3837" spans="2:2">
      <c r="B3837" s="9"/>
    </row>
    <row r="3838" spans="2:2">
      <c r="B3838" s="9"/>
    </row>
    <row r="3839" spans="2:2">
      <c r="B3839" s="9"/>
    </row>
    <row r="3840" spans="2:2">
      <c r="B3840" s="9"/>
    </row>
    <row r="3841" spans="2:2">
      <c r="B3841" s="9"/>
    </row>
    <row r="3842" spans="2:2">
      <c r="B3842" s="9"/>
    </row>
    <row r="3843" spans="2:2">
      <c r="B3843" s="9"/>
    </row>
    <row r="3844" spans="2:2">
      <c r="B3844" s="9"/>
    </row>
    <row r="3845" spans="2:2">
      <c r="B3845" s="9"/>
    </row>
    <row r="3846" spans="2:2">
      <c r="B3846" s="9"/>
    </row>
    <row r="3847" spans="2:2">
      <c r="B3847" s="9"/>
    </row>
    <row r="3848" spans="2:2">
      <c r="B3848" s="9"/>
    </row>
    <row r="3849" spans="2:2">
      <c r="B3849" s="9"/>
    </row>
    <row r="3850" spans="2:2">
      <c r="B3850" s="9"/>
    </row>
    <row r="3851" spans="2:2">
      <c r="B3851" s="9"/>
    </row>
    <row r="3852" spans="2:2">
      <c r="B3852" s="9"/>
    </row>
    <row r="3853" spans="2:2">
      <c r="B3853" s="9"/>
    </row>
    <row r="3854" spans="2:2">
      <c r="B3854" s="9"/>
    </row>
    <row r="3855" spans="2:2">
      <c r="B3855" s="9"/>
    </row>
    <row r="3856" spans="2:2">
      <c r="B3856" s="9"/>
    </row>
    <row r="3857" spans="2:2">
      <c r="B3857" s="9"/>
    </row>
    <row r="3858" spans="2:2">
      <c r="B3858" s="9"/>
    </row>
  </sheetData>
  <autoFilter ref="A3:B3858"/>
  <mergeCells count="1">
    <mergeCell ref="A2:B2"/>
  </mergeCells>
  <conditionalFormatting sqref="B3">
    <cfRule type="duplicateValues" dxfId="0" priority="1"/>
  </conditionalFormatting>
  <conditionalFormatting sqref="A3:A3761">
    <cfRule type="duplicateValues" dxfId="0" priority="16"/>
  </conditionalFormatting>
  <conditionalFormatting sqref="B4:B3761">
    <cfRule type="duplicateValues" dxfId="0" priority="20"/>
  </conditionalFormatting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名录3758家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</dc:creator>
  <dcterms:created xsi:type="dcterms:W3CDTF">2020-09-09T06:52:00Z</dcterms:created>
  <dcterms:modified xsi:type="dcterms:W3CDTF">2020-10-20T01:55:19Z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